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263aa690d097ff7/Υπολογιστής/Prom Racing/AMK DD5 Motors/DD5 motor characteristic diagram/A2370DD_Excel/"/>
    </mc:Choice>
  </mc:AlternateContent>
  <xr:revisionPtr revIDLastSave="2" documentId="11_EDA28272B2A2E4FBF7DA72A5A3098656F303597A" xr6:coauthVersionLast="47" xr6:coauthVersionMax="47" xr10:uidLastSave="{A9A95708-5563-4582-89F8-637263F6D05F}"/>
  <bookViews>
    <workbookView xWindow="-108" yWindow="-108" windowWidth="23256" windowHeight="12456" firstSheet="2" activeTab="5" xr2:uid="{00000000-000D-0000-FFFF-FFFF00000000}"/>
  </bookViews>
  <sheets>
    <sheet name="Speed" sheetId="27" r:id="rId1"/>
    <sheet name="Shaft_Torque" sheetId="26" r:id="rId2"/>
    <sheet name="Stator_Current_Phase_Peak" sheetId="25" r:id="rId3"/>
    <sheet name="Stator_Current_Phase_RMS" sheetId="24" r:id="rId4"/>
    <sheet name="Stator_Current_Line_Peak" sheetId="23" r:id="rId5"/>
    <sheet name="Stator_Current_Line_RMS" sheetId="22" r:id="rId6"/>
    <sheet name="Voltage_Phase_Peak" sheetId="21" r:id="rId7"/>
    <sheet name="Voltage_Phase_RMS" sheetId="20" r:id="rId8"/>
    <sheet name="Voltage_Line_Peak" sheetId="19" r:id="rId9"/>
    <sheet name="Voltage_Line_RMS" sheetId="18" r:id="rId10"/>
    <sheet name="Id_Peak" sheetId="17" r:id="rId11"/>
    <sheet name="Id_RMS" sheetId="16" r:id="rId12"/>
    <sheet name="Iq_Peak" sheetId="15" r:id="rId13"/>
    <sheet name="Iq_RMS" sheetId="14" r:id="rId14"/>
    <sheet name="Vd_Peak" sheetId="13" r:id="rId15"/>
    <sheet name="Vd_RMS" sheetId="12" r:id="rId16"/>
    <sheet name="Vq_Peak" sheetId="11" r:id="rId17"/>
    <sheet name="Vq_RMS" sheetId="10" r:id="rId18"/>
    <sheet name="Frequency" sheetId="9" r:id="rId19"/>
    <sheet name="Total_Loss" sheetId="8" r:id="rId20"/>
    <sheet name="Stator_Copper_Loss" sheetId="7" r:id="rId21"/>
    <sheet name="Iron_Loss" sheetId="6" r:id="rId22"/>
    <sheet name="Magnet_Loss" sheetId="5" r:id="rId23"/>
    <sheet name="Mechanical_Loss" sheetId="4" r:id="rId24"/>
    <sheet name="Power_Factor" sheetId="3" r:id="rId25"/>
    <sheet name="Electromagnetic_Torque" sheetId="2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yVal>
            <c:numRef>
              <c:f>Stator_Current_Line_RMS!$A$1:$U$1</c:f>
              <c:numCache>
                <c:formatCode>General</c:formatCode>
                <c:ptCount val="21"/>
                <c:pt idx="0">
                  <c:v>0</c:v>
                </c:pt>
                <c:pt idx="1">
                  <c:v>5.2500000000000178</c:v>
                </c:pt>
                <c:pt idx="2">
                  <c:v>10.500000000000123</c:v>
                </c:pt>
                <c:pt idx="3">
                  <c:v>15.750000000000071</c:v>
                </c:pt>
                <c:pt idx="4">
                  <c:v>20.999999999999961</c:v>
                </c:pt>
                <c:pt idx="5">
                  <c:v>26.25</c:v>
                </c:pt>
                <c:pt idx="6">
                  <c:v>31.500000000000011</c:v>
                </c:pt>
                <c:pt idx="7">
                  <c:v>36.750000000000021</c:v>
                </c:pt>
                <c:pt idx="8">
                  <c:v>41.999999999999993</c:v>
                </c:pt>
                <c:pt idx="9">
                  <c:v>47.250000067476734</c:v>
                </c:pt>
                <c:pt idx="10">
                  <c:v>52.500000000912721</c:v>
                </c:pt>
                <c:pt idx="11">
                  <c:v>57.75000056868204</c:v>
                </c:pt>
                <c:pt idx="12">
                  <c:v>63.000000001050481</c:v>
                </c:pt>
                <c:pt idx="13">
                  <c:v>68.250000000287017</c:v>
                </c:pt>
                <c:pt idx="14">
                  <c:v>73.500000000078018</c:v>
                </c:pt>
                <c:pt idx="15">
                  <c:v>78.750000503130337</c:v>
                </c:pt>
                <c:pt idx="16">
                  <c:v>84.000000002422183</c:v>
                </c:pt>
                <c:pt idx="17">
                  <c:v>89.25000000725197</c:v>
                </c:pt>
                <c:pt idx="18">
                  <c:v>94.500000000461228</c:v>
                </c:pt>
                <c:pt idx="19">
                  <c:v>99.750000000131706</c:v>
                </c:pt>
                <c:pt idx="20">
                  <c:v>105.00000001880866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6-44B2-8E2F-9A94955D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50272"/>
        <c:axId val="611746672"/>
      </c:scatterChart>
      <c:valAx>
        <c:axId val="6117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1746672"/>
        <c:crosses val="autoZero"/>
        <c:crossBetween val="midCat"/>
      </c:valAx>
      <c:valAx>
        <c:axId val="6117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17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22860</xdr:rowOff>
    </xdr:from>
    <xdr:to>
      <xdr:col>12</xdr:col>
      <xdr:colOff>228600</xdr:colOff>
      <xdr:row>20</xdr:row>
      <xdr:rowOff>99060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C832E68-2280-1262-4EB1-7BA479D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</row>
    <row r="3" spans="1:21" x14ac:dyDescent="0.25">
      <c r="A3">
        <v>200</v>
      </c>
      <c r="B3">
        <v>200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>
        <v>200</v>
      </c>
      <c r="L3">
        <v>200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</row>
    <row r="4" spans="1:21" x14ac:dyDescent="0.25">
      <c r="A4">
        <v>300</v>
      </c>
      <c r="B4">
        <v>300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</row>
    <row r="5" spans="1:21" x14ac:dyDescent="0.25">
      <c r="A5">
        <v>400</v>
      </c>
      <c r="B5">
        <v>400</v>
      </c>
      <c r="C5">
        <v>400</v>
      </c>
      <c r="D5">
        <v>400</v>
      </c>
      <c r="E5">
        <v>400</v>
      </c>
      <c r="F5">
        <v>400</v>
      </c>
      <c r="G5">
        <v>400</v>
      </c>
      <c r="H5">
        <v>400</v>
      </c>
      <c r="I5">
        <v>400</v>
      </c>
      <c r="J5">
        <v>400</v>
      </c>
      <c r="K5">
        <v>400</v>
      </c>
      <c r="L5">
        <v>400</v>
      </c>
      <c r="M5">
        <v>400</v>
      </c>
      <c r="N5">
        <v>400</v>
      </c>
      <c r="O5">
        <v>400</v>
      </c>
      <c r="P5">
        <v>400</v>
      </c>
      <c r="Q5">
        <v>400</v>
      </c>
      <c r="R5">
        <v>400</v>
      </c>
      <c r="S5">
        <v>400</v>
      </c>
      <c r="T5">
        <v>400</v>
      </c>
      <c r="U5">
        <v>400</v>
      </c>
    </row>
    <row r="6" spans="1:21" x14ac:dyDescent="0.25">
      <c r="A6">
        <v>500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v>500</v>
      </c>
      <c r="M6">
        <v>500</v>
      </c>
      <c r="N6">
        <v>500</v>
      </c>
      <c r="O6">
        <v>500</v>
      </c>
      <c r="P6">
        <v>500</v>
      </c>
      <c r="Q6">
        <v>500</v>
      </c>
      <c r="R6">
        <v>500</v>
      </c>
      <c r="S6">
        <v>500</v>
      </c>
      <c r="T6">
        <v>500</v>
      </c>
      <c r="U6">
        <v>500</v>
      </c>
    </row>
    <row r="7" spans="1:21" x14ac:dyDescent="0.25">
      <c r="A7">
        <v>600</v>
      </c>
      <c r="B7">
        <v>600</v>
      </c>
      <c r="C7">
        <v>600</v>
      </c>
      <c r="D7">
        <v>600</v>
      </c>
      <c r="E7">
        <v>600</v>
      </c>
      <c r="F7">
        <v>600</v>
      </c>
      <c r="G7">
        <v>600</v>
      </c>
      <c r="H7">
        <v>600</v>
      </c>
      <c r="I7">
        <v>600</v>
      </c>
      <c r="J7">
        <v>600</v>
      </c>
      <c r="K7">
        <v>600</v>
      </c>
      <c r="L7">
        <v>600</v>
      </c>
      <c r="M7">
        <v>600</v>
      </c>
      <c r="N7">
        <v>600</v>
      </c>
      <c r="O7">
        <v>600</v>
      </c>
      <c r="P7">
        <v>600</v>
      </c>
      <c r="Q7">
        <v>600</v>
      </c>
      <c r="R7">
        <v>600</v>
      </c>
      <c r="S7">
        <v>600</v>
      </c>
      <c r="T7">
        <v>600</v>
      </c>
      <c r="U7">
        <v>600</v>
      </c>
    </row>
    <row r="8" spans="1:21" x14ac:dyDescent="0.25">
      <c r="A8">
        <v>700</v>
      </c>
      <c r="B8">
        <v>700</v>
      </c>
      <c r="C8">
        <v>700</v>
      </c>
      <c r="D8">
        <v>700</v>
      </c>
      <c r="E8">
        <v>700</v>
      </c>
      <c r="F8">
        <v>700</v>
      </c>
      <c r="G8">
        <v>700</v>
      </c>
      <c r="H8">
        <v>700</v>
      </c>
      <c r="I8">
        <v>700</v>
      </c>
      <c r="J8">
        <v>700</v>
      </c>
      <c r="K8">
        <v>700</v>
      </c>
      <c r="L8">
        <v>700</v>
      </c>
      <c r="M8">
        <v>700</v>
      </c>
      <c r="N8">
        <v>700</v>
      </c>
      <c r="O8">
        <v>700</v>
      </c>
      <c r="P8">
        <v>700</v>
      </c>
      <c r="Q8">
        <v>700</v>
      </c>
      <c r="R8">
        <v>700</v>
      </c>
      <c r="S8">
        <v>700</v>
      </c>
      <c r="T8">
        <v>700</v>
      </c>
      <c r="U8">
        <v>700</v>
      </c>
    </row>
    <row r="9" spans="1:21" x14ac:dyDescent="0.25">
      <c r="A9">
        <v>800</v>
      </c>
      <c r="B9">
        <v>800</v>
      </c>
      <c r="C9">
        <v>800</v>
      </c>
      <c r="D9">
        <v>800</v>
      </c>
      <c r="E9">
        <v>800</v>
      </c>
      <c r="F9">
        <v>800</v>
      </c>
      <c r="G9">
        <v>800</v>
      </c>
      <c r="H9">
        <v>800</v>
      </c>
      <c r="I9">
        <v>800</v>
      </c>
      <c r="J9">
        <v>800</v>
      </c>
      <c r="K9">
        <v>800</v>
      </c>
      <c r="L9">
        <v>800</v>
      </c>
      <c r="M9">
        <v>800</v>
      </c>
      <c r="N9">
        <v>800</v>
      </c>
      <c r="O9">
        <v>800</v>
      </c>
      <c r="P9">
        <v>800</v>
      </c>
      <c r="Q9">
        <v>800</v>
      </c>
      <c r="R9">
        <v>800</v>
      </c>
      <c r="S9">
        <v>800</v>
      </c>
      <c r="T9">
        <v>800</v>
      </c>
      <c r="U9">
        <v>800</v>
      </c>
    </row>
    <row r="10" spans="1:21" x14ac:dyDescent="0.25">
      <c r="A10">
        <v>900</v>
      </c>
      <c r="B10">
        <v>900</v>
      </c>
      <c r="C10">
        <v>900</v>
      </c>
      <c r="D10">
        <v>900</v>
      </c>
      <c r="E10">
        <v>900</v>
      </c>
      <c r="F10">
        <v>900</v>
      </c>
      <c r="G10">
        <v>900</v>
      </c>
      <c r="H10">
        <v>900</v>
      </c>
      <c r="I10">
        <v>900</v>
      </c>
      <c r="J10">
        <v>900</v>
      </c>
      <c r="K10">
        <v>900</v>
      </c>
      <c r="L10">
        <v>900</v>
      </c>
      <c r="M10">
        <v>900</v>
      </c>
      <c r="N10">
        <v>900</v>
      </c>
      <c r="O10">
        <v>900</v>
      </c>
      <c r="P10">
        <v>900</v>
      </c>
      <c r="Q10">
        <v>900</v>
      </c>
      <c r="R10">
        <v>900</v>
      </c>
      <c r="S10">
        <v>900</v>
      </c>
      <c r="T10">
        <v>900</v>
      </c>
      <c r="U10">
        <v>900</v>
      </c>
    </row>
    <row r="11" spans="1:21" x14ac:dyDescent="0.25">
      <c r="A11">
        <v>1000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</row>
    <row r="12" spans="1:21" x14ac:dyDescent="0.25">
      <c r="A12">
        <v>1100</v>
      </c>
      <c r="B12">
        <v>1100</v>
      </c>
      <c r="C12">
        <v>1100</v>
      </c>
      <c r="D12">
        <v>1100</v>
      </c>
      <c r="E12">
        <v>1100</v>
      </c>
      <c r="F12">
        <v>1100</v>
      </c>
      <c r="G12">
        <v>1100</v>
      </c>
      <c r="H12">
        <v>1100</v>
      </c>
      <c r="I12">
        <v>1100</v>
      </c>
      <c r="J12">
        <v>1100</v>
      </c>
      <c r="K12">
        <v>1100</v>
      </c>
      <c r="L12">
        <v>1100</v>
      </c>
      <c r="M12">
        <v>1100</v>
      </c>
      <c r="N12">
        <v>1100</v>
      </c>
      <c r="O12">
        <v>1100</v>
      </c>
      <c r="P12">
        <v>1100</v>
      </c>
      <c r="Q12">
        <v>1100</v>
      </c>
      <c r="R12">
        <v>1100</v>
      </c>
      <c r="S12">
        <v>1100</v>
      </c>
      <c r="T12">
        <v>1100</v>
      </c>
      <c r="U12">
        <v>1100</v>
      </c>
    </row>
    <row r="13" spans="1:21" x14ac:dyDescent="0.25">
      <c r="A13">
        <v>1200</v>
      </c>
      <c r="B13">
        <v>1200</v>
      </c>
      <c r="C13">
        <v>1200</v>
      </c>
      <c r="D13">
        <v>1200</v>
      </c>
      <c r="E13">
        <v>1200</v>
      </c>
      <c r="F13">
        <v>1200</v>
      </c>
      <c r="G13">
        <v>1200</v>
      </c>
      <c r="H13">
        <v>1200</v>
      </c>
      <c r="I13">
        <v>1200</v>
      </c>
      <c r="J13">
        <v>1200</v>
      </c>
      <c r="K13">
        <v>1200</v>
      </c>
      <c r="L13">
        <v>1200</v>
      </c>
      <c r="M13">
        <v>1200</v>
      </c>
      <c r="N13">
        <v>1200</v>
      </c>
      <c r="O13">
        <v>1200</v>
      </c>
      <c r="P13">
        <v>1200</v>
      </c>
      <c r="Q13">
        <v>1200</v>
      </c>
      <c r="R13">
        <v>1200</v>
      </c>
      <c r="S13">
        <v>1200</v>
      </c>
      <c r="T13">
        <v>1200</v>
      </c>
      <c r="U13">
        <v>1200</v>
      </c>
    </row>
    <row r="14" spans="1:21" x14ac:dyDescent="0.25">
      <c r="A14">
        <v>1300</v>
      </c>
      <c r="B14">
        <v>1300</v>
      </c>
      <c r="C14">
        <v>1300</v>
      </c>
      <c r="D14">
        <v>1300</v>
      </c>
      <c r="E14">
        <v>1300</v>
      </c>
      <c r="F14">
        <v>1300</v>
      </c>
      <c r="G14">
        <v>1300</v>
      </c>
      <c r="H14">
        <v>1300</v>
      </c>
      <c r="I14">
        <v>1300</v>
      </c>
      <c r="J14">
        <v>1300</v>
      </c>
      <c r="K14">
        <v>1300</v>
      </c>
      <c r="L14">
        <v>1300</v>
      </c>
      <c r="M14">
        <v>1300</v>
      </c>
      <c r="N14">
        <v>1300</v>
      </c>
      <c r="O14">
        <v>1300</v>
      </c>
      <c r="P14">
        <v>1300</v>
      </c>
      <c r="Q14">
        <v>1300</v>
      </c>
      <c r="R14">
        <v>1300</v>
      </c>
      <c r="S14">
        <v>1300</v>
      </c>
      <c r="T14">
        <v>1300</v>
      </c>
      <c r="U14">
        <v>1300</v>
      </c>
    </row>
    <row r="15" spans="1:21" x14ac:dyDescent="0.25">
      <c r="A15">
        <v>1400</v>
      </c>
      <c r="B15">
        <v>1400</v>
      </c>
      <c r="C15">
        <v>1400</v>
      </c>
      <c r="D15">
        <v>1400</v>
      </c>
      <c r="E15">
        <v>1400</v>
      </c>
      <c r="F15">
        <v>1400</v>
      </c>
      <c r="G15">
        <v>1400</v>
      </c>
      <c r="H15">
        <v>1400</v>
      </c>
      <c r="I15">
        <v>1400</v>
      </c>
      <c r="J15">
        <v>1400</v>
      </c>
      <c r="K15">
        <v>1400</v>
      </c>
      <c r="L15">
        <v>1400</v>
      </c>
      <c r="M15">
        <v>1400</v>
      </c>
      <c r="N15">
        <v>1400</v>
      </c>
      <c r="O15">
        <v>1400</v>
      </c>
      <c r="P15">
        <v>1400</v>
      </c>
      <c r="Q15">
        <v>1400</v>
      </c>
      <c r="R15">
        <v>1400</v>
      </c>
      <c r="S15">
        <v>1400</v>
      </c>
      <c r="T15">
        <v>1400</v>
      </c>
      <c r="U15">
        <v>1400</v>
      </c>
    </row>
    <row r="16" spans="1:21" x14ac:dyDescent="0.25">
      <c r="A16">
        <v>1500</v>
      </c>
      <c r="B16">
        <v>1500</v>
      </c>
      <c r="C16">
        <v>1500</v>
      </c>
      <c r="D16">
        <v>1500</v>
      </c>
      <c r="E16">
        <v>1500</v>
      </c>
      <c r="F16">
        <v>1500</v>
      </c>
      <c r="G16">
        <v>1500</v>
      </c>
      <c r="H16">
        <v>1500</v>
      </c>
      <c r="I16">
        <v>1500</v>
      </c>
      <c r="J16">
        <v>1500</v>
      </c>
      <c r="K16">
        <v>1500</v>
      </c>
      <c r="L16">
        <v>1500</v>
      </c>
      <c r="M16">
        <v>1500</v>
      </c>
      <c r="N16">
        <v>1500</v>
      </c>
      <c r="O16">
        <v>1500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</row>
    <row r="17" spans="1:21" x14ac:dyDescent="0.25">
      <c r="A17">
        <v>1600</v>
      </c>
      <c r="B17">
        <v>1600</v>
      </c>
      <c r="C17">
        <v>1600</v>
      </c>
      <c r="D17">
        <v>1600</v>
      </c>
      <c r="E17">
        <v>1600</v>
      </c>
      <c r="F17">
        <v>1600</v>
      </c>
      <c r="G17">
        <v>1600</v>
      </c>
      <c r="H17">
        <v>1600</v>
      </c>
      <c r="I17">
        <v>1600</v>
      </c>
      <c r="J17">
        <v>1600</v>
      </c>
      <c r="K17">
        <v>1600</v>
      </c>
      <c r="L17">
        <v>1600</v>
      </c>
      <c r="M17">
        <v>1600</v>
      </c>
      <c r="N17">
        <v>1600</v>
      </c>
      <c r="O17">
        <v>1600</v>
      </c>
      <c r="P17">
        <v>1600</v>
      </c>
      <c r="Q17">
        <v>1600</v>
      </c>
      <c r="R17">
        <v>1600</v>
      </c>
      <c r="S17">
        <v>1600</v>
      </c>
      <c r="T17">
        <v>1600</v>
      </c>
      <c r="U17">
        <v>1600</v>
      </c>
    </row>
    <row r="18" spans="1:21" x14ac:dyDescent="0.25">
      <c r="A18">
        <v>1700</v>
      </c>
      <c r="B18">
        <v>1700</v>
      </c>
      <c r="C18">
        <v>1700</v>
      </c>
      <c r="D18">
        <v>1700</v>
      </c>
      <c r="E18">
        <v>1700</v>
      </c>
      <c r="F18">
        <v>1700</v>
      </c>
      <c r="G18">
        <v>1700</v>
      </c>
      <c r="H18">
        <v>1700</v>
      </c>
      <c r="I18">
        <v>1700</v>
      </c>
      <c r="J18">
        <v>1700</v>
      </c>
      <c r="K18">
        <v>1700</v>
      </c>
      <c r="L18">
        <v>1700</v>
      </c>
      <c r="M18">
        <v>1700</v>
      </c>
      <c r="N18">
        <v>1700</v>
      </c>
      <c r="O18">
        <v>1700</v>
      </c>
      <c r="P18">
        <v>1700</v>
      </c>
      <c r="Q18">
        <v>1700</v>
      </c>
      <c r="R18">
        <v>1700</v>
      </c>
      <c r="S18">
        <v>1700</v>
      </c>
      <c r="T18">
        <v>1700</v>
      </c>
      <c r="U18">
        <v>1700</v>
      </c>
    </row>
    <row r="19" spans="1:21" x14ac:dyDescent="0.25">
      <c r="A19">
        <v>1800</v>
      </c>
      <c r="B19">
        <v>1800</v>
      </c>
      <c r="C19">
        <v>1800</v>
      </c>
      <c r="D19">
        <v>1800</v>
      </c>
      <c r="E19">
        <v>1800</v>
      </c>
      <c r="F19">
        <v>1800</v>
      </c>
      <c r="G19">
        <v>1800</v>
      </c>
      <c r="H19">
        <v>1800</v>
      </c>
      <c r="I19">
        <v>1800</v>
      </c>
      <c r="J19">
        <v>1800</v>
      </c>
      <c r="K19">
        <v>1800</v>
      </c>
      <c r="L19">
        <v>1800</v>
      </c>
      <c r="M19">
        <v>1800</v>
      </c>
      <c r="N19">
        <v>1800</v>
      </c>
      <c r="O19">
        <v>1800</v>
      </c>
      <c r="P19">
        <v>1800</v>
      </c>
      <c r="Q19">
        <v>1800</v>
      </c>
      <c r="R19">
        <v>1800</v>
      </c>
      <c r="S19">
        <v>1800</v>
      </c>
      <c r="T19">
        <v>1800</v>
      </c>
      <c r="U19">
        <v>1800</v>
      </c>
    </row>
    <row r="20" spans="1:21" x14ac:dyDescent="0.25">
      <c r="A20">
        <v>1900</v>
      </c>
      <c r="B20">
        <v>1900</v>
      </c>
      <c r="C20">
        <v>1900</v>
      </c>
      <c r="D20">
        <v>1900</v>
      </c>
      <c r="E20">
        <v>1900</v>
      </c>
      <c r="F20">
        <v>1900</v>
      </c>
      <c r="G20">
        <v>1900</v>
      </c>
      <c r="H20">
        <v>1900</v>
      </c>
      <c r="I20">
        <v>1900</v>
      </c>
      <c r="J20">
        <v>1900</v>
      </c>
      <c r="K20">
        <v>1900</v>
      </c>
      <c r="L20">
        <v>1900</v>
      </c>
      <c r="M20">
        <v>1900</v>
      </c>
      <c r="N20">
        <v>1900</v>
      </c>
      <c r="O20">
        <v>1900</v>
      </c>
      <c r="P20">
        <v>1900</v>
      </c>
      <c r="Q20">
        <v>1900</v>
      </c>
      <c r="R20">
        <v>1900</v>
      </c>
      <c r="S20">
        <v>1900</v>
      </c>
      <c r="T20">
        <v>1900</v>
      </c>
      <c r="U20">
        <v>1900</v>
      </c>
    </row>
    <row r="21" spans="1:21" x14ac:dyDescent="0.25">
      <c r="A21">
        <v>2000</v>
      </c>
      <c r="B21">
        <v>2000</v>
      </c>
      <c r="C21">
        <v>2000</v>
      </c>
      <c r="D21">
        <v>2000</v>
      </c>
      <c r="E21">
        <v>2000</v>
      </c>
      <c r="F21">
        <v>2000</v>
      </c>
      <c r="G21">
        <v>2000</v>
      </c>
      <c r="H21">
        <v>2000</v>
      </c>
      <c r="I21">
        <v>2000</v>
      </c>
      <c r="J21">
        <v>2000</v>
      </c>
      <c r="K21">
        <v>2000</v>
      </c>
      <c r="L21">
        <v>2000</v>
      </c>
      <c r="M21">
        <v>2000</v>
      </c>
      <c r="N21">
        <v>2000</v>
      </c>
      <c r="O21">
        <v>2000</v>
      </c>
      <c r="P21">
        <v>2000</v>
      </c>
      <c r="Q21">
        <v>2000</v>
      </c>
      <c r="R21">
        <v>2000</v>
      </c>
      <c r="S21">
        <v>2000</v>
      </c>
      <c r="T21">
        <v>2000</v>
      </c>
      <c r="U21">
        <v>2000</v>
      </c>
    </row>
    <row r="22" spans="1:21" x14ac:dyDescent="0.25">
      <c r="A22">
        <v>2100</v>
      </c>
      <c r="B22">
        <v>2100</v>
      </c>
      <c r="C22">
        <v>2100</v>
      </c>
      <c r="D22">
        <v>2100</v>
      </c>
      <c r="E22">
        <v>2100</v>
      </c>
      <c r="F22">
        <v>2100</v>
      </c>
      <c r="G22">
        <v>2100</v>
      </c>
      <c r="H22">
        <v>2100</v>
      </c>
      <c r="I22">
        <v>2100</v>
      </c>
      <c r="J22">
        <v>2100</v>
      </c>
      <c r="K22">
        <v>2100</v>
      </c>
      <c r="L22">
        <v>2100</v>
      </c>
      <c r="M22">
        <v>2100</v>
      </c>
      <c r="N22">
        <v>2100</v>
      </c>
      <c r="O22">
        <v>2100</v>
      </c>
      <c r="P22">
        <v>2100</v>
      </c>
      <c r="Q22">
        <v>2100</v>
      </c>
      <c r="R22">
        <v>2100</v>
      </c>
      <c r="S22">
        <v>2100</v>
      </c>
      <c r="T22">
        <v>2100</v>
      </c>
      <c r="U22">
        <v>2100</v>
      </c>
    </row>
    <row r="23" spans="1:21" x14ac:dyDescent="0.25">
      <c r="A23">
        <v>2200</v>
      </c>
      <c r="B23">
        <v>2200</v>
      </c>
      <c r="C23">
        <v>2200</v>
      </c>
      <c r="D23">
        <v>2200</v>
      </c>
      <c r="E23">
        <v>2200</v>
      </c>
      <c r="F23">
        <v>2200</v>
      </c>
      <c r="G23">
        <v>2200</v>
      </c>
      <c r="H23">
        <v>2200</v>
      </c>
      <c r="I23">
        <v>2200</v>
      </c>
      <c r="J23">
        <v>2200</v>
      </c>
      <c r="K23">
        <v>2200</v>
      </c>
      <c r="L23">
        <v>2200</v>
      </c>
      <c r="M23">
        <v>2200</v>
      </c>
      <c r="N23">
        <v>2200</v>
      </c>
      <c r="O23">
        <v>2200</v>
      </c>
      <c r="P23">
        <v>2200</v>
      </c>
      <c r="Q23">
        <v>2200</v>
      </c>
      <c r="R23">
        <v>2200</v>
      </c>
      <c r="S23">
        <v>2200</v>
      </c>
      <c r="T23">
        <v>2200</v>
      </c>
      <c r="U23">
        <v>2200</v>
      </c>
    </row>
    <row r="24" spans="1:21" x14ac:dyDescent="0.25">
      <c r="A24">
        <v>2300</v>
      </c>
      <c r="B24">
        <v>2300</v>
      </c>
      <c r="C24">
        <v>2300</v>
      </c>
      <c r="D24">
        <v>2300</v>
      </c>
      <c r="E24">
        <v>2300</v>
      </c>
      <c r="F24">
        <v>2300</v>
      </c>
      <c r="G24">
        <v>2300</v>
      </c>
      <c r="H24">
        <v>2300</v>
      </c>
      <c r="I24">
        <v>2300</v>
      </c>
      <c r="J24">
        <v>2300</v>
      </c>
      <c r="K24">
        <v>2300</v>
      </c>
      <c r="L24">
        <v>2300</v>
      </c>
      <c r="M24">
        <v>2300</v>
      </c>
      <c r="N24">
        <v>2300</v>
      </c>
      <c r="O24">
        <v>2300</v>
      </c>
      <c r="P24">
        <v>2300</v>
      </c>
      <c r="Q24">
        <v>2300</v>
      </c>
      <c r="R24">
        <v>2300</v>
      </c>
      <c r="S24">
        <v>2300</v>
      </c>
      <c r="T24">
        <v>2300</v>
      </c>
      <c r="U24">
        <v>2300</v>
      </c>
    </row>
    <row r="25" spans="1:21" x14ac:dyDescent="0.25">
      <c r="A25">
        <v>2400</v>
      </c>
      <c r="B25">
        <v>2400</v>
      </c>
      <c r="C25">
        <v>2400</v>
      </c>
      <c r="D25">
        <v>2400</v>
      </c>
      <c r="E25">
        <v>2400</v>
      </c>
      <c r="F25">
        <v>2400</v>
      </c>
      <c r="G25">
        <v>2400</v>
      </c>
      <c r="H25">
        <v>2400</v>
      </c>
      <c r="I25">
        <v>2400</v>
      </c>
      <c r="J25">
        <v>2400</v>
      </c>
      <c r="K25">
        <v>2400</v>
      </c>
      <c r="L25">
        <v>2400</v>
      </c>
      <c r="M25">
        <v>2400</v>
      </c>
      <c r="N25">
        <v>2400</v>
      </c>
      <c r="O25">
        <v>2400</v>
      </c>
      <c r="P25">
        <v>2400</v>
      </c>
      <c r="Q25">
        <v>2400</v>
      </c>
      <c r="R25">
        <v>2400</v>
      </c>
      <c r="S25">
        <v>2400</v>
      </c>
      <c r="T25">
        <v>2400</v>
      </c>
      <c r="U25">
        <v>2400</v>
      </c>
    </row>
    <row r="26" spans="1:21" x14ac:dyDescent="0.25">
      <c r="A26">
        <v>2500</v>
      </c>
      <c r="B26">
        <v>2500</v>
      </c>
      <c r="C26">
        <v>2500</v>
      </c>
      <c r="D26">
        <v>2500</v>
      </c>
      <c r="E26">
        <v>2500</v>
      </c>
      <c r="F26">
        <v>2500</v>
      </c>
      <c r="G26">
        <v>2500</v>
      </c>
      <c r="H26">
        <v>2500</v>
      </c>
      <c r="I26">
        <v>2500</v>
      </c>
      <c r="J26">
        <v>2500</v>
      </c>
      <c r="K26">
        <v>2500</v>
      </c>
      <c r="L26">
        <v>2500</v>
      </c>
      <c r="M26">
        <v>2500</v>
      </c>
      <c r="N26">
        <v>2500</v>
      </c>
      <c r="O26">
        <v>2500</v>
      </c>
      <c r="P26">
        <v>2500</v>
      </c>
      <c r="Q26">
        <v>2500</v>
      </c>
      <c r="R26">
        <v>2500</v>
      </c>
      <c r="S26">
        <v>2500</v>
      </c>
      <c r="T26">
        <v>2500</v>
      </c>
      <c r="U26">
        <v>2500</v>
      </c>
    </row>
    <row r="27" spans="1:21" x14ac:dyDescent="0.25">
      <c r="A27">
        <v>2600</v>
      </c>
      <c r="B27">
        <v>2600</v>
      </c>
      <c r="C27">
        <v>2600</v>
      </c>
      <c r="D27">
        <v>2600</v>
      </c>
      <c r="E27">
        <v>2600</v>
      </c>
      <c r="F27">
        <v>2600</v>
      </c>
      <c r="G27">
        <v>2600</v>
      </c>
      <c r="H27">
        <v>2600</v>
      </c>
      <c r="I27">
        <v>2600</v>
      </c>
      <c r="J27">
        <v>2600</v>
      </c>
      <c r="K27">
        <v>2600</v>
      </c>
      <c r="L27">
        <v>2600</v>
      </c>
      <c r="M27">
        <v>2600</v>
      </c>
      <c r="N27">
        <v>2600</v>
      </c>
      <c r="O27">
        <v>2600</v>
      </c>
      <c r="P27">
        <v>2600</v>
      </c>
      <c r="Q27">
        <v>2600</v>
      </c>
      <c r="R27">
        <v>2600</v>
      </c>
      <c r="S27">
        <v>2600</v>
      </c>
      <c r="T27">
        <v>2600</v>
      </c>
      <c r="U27">
        <v>2600</v>
      </c>
    </row>
    <row r="28" spans="1:21" x14ac:dyDescent="0.25">
      <c r="A28">
        <v>2700</v>
      </c>
      <c r="B28">
        <v>2700</v>
      </c>
      <c r="C28">
        <v>2700</v>
      </c>
      <c r="D28">
        <v>2700</v>
      </c>
      <c r="E28">
        <v>2700</v>
      </c>
      <c r="F28">
        <v>2700</v>
      </c>
      <c r="G28">
        <v>2700</v>
      </c>
      <c r="H28">
        <v>2700</v>
      </c>
      <c r="I28">
        <v>2700</v>
      </c>
      <c r="J28">
        <v>2700</v>
      </c>
      <c r="K28">
        <v>2700</v>
      </c>
      <c r="L28">
        <v>2700</v>
      </c>
      <c r="M28">
        <v>2700</v>
      </c>
      <c r="N28">
        <v>2700</v>
      </c>
      <c r="O28">
        <v>2700</v>
      </c>
      <c r="P28">
        <v>2700</v>
      </c>
      <c r="Q28">
        <v>2700</v>
      </c>
      <c r="R28">
        <v>2700</v>
      </c>
      <c r="S28">
        <v>2700</v>
      </c>
      <c r="T28">
        <v>2700</v>
      </c>
      <c r="U28">
        <v>2700</v>
      </c>
    </row>
    <row r="29" spans="1:21" x14ac:dyDescent="0.25">
      <c r="A29">
        <v>2800</v>
      </c>
      <c r="B29">
        <v>2800</v>
      </c>
      <c r="C29">
        <v>2800</v>
      </c>
      <c r="D29">
        <v>2800</v>
      </c>
      <c r="E29">
        <v>2800</v>
      </c>
      <c r="F29">
        <v>2800</v>
      </c>
      <c r="G29">
        <v>2800</v>
      </c>
      <c r="H29">
        <v>2800</v>
      </c>
      <c r="I29">
        <v>2800</v>
      </c>
      <c r="J29">
        <v>2800</v>
      </c>
      <c r="K29">
        <v>2800</v>
      </c>
      <c r="L29">
        <v>2800</v>
      </c>
      <c r="M29">
        <v>2800</v>
      </c>
      <c r="N29">
        <v>2800</v>
      </c>
      <c r="O29">
        <v>2800</v>
      </c>
      <c r="P29">
        <v>2800</v>
      </c>
      <c r="Q29">
        <v>2800</v>
      </c>
      <c r="R29">
        <v>2800</v>
      </c>
      <c r="S29">
        <v>2800</v>
      </c>
      <c r="T29">
        <v>2800</v>
      </c>
      <c r="U29">
        <v>2800</v>
      </c>
    </row>
    <row r="30" spans="1:21" x14ac:dyDescent="0.25">
      <c r="A30">
        <v>2900</v>
      </c>
      <c r="B30">
        <v>2900</v>
      </c>
      <c r="C30">
        <v>2900</v>
      </c>
      <c r="D30">
        <v>2900</v>
      </c>
      <c r="E30">
        <v>2900</v>
      </c>
      <c r="F30">
        <v>2900</v>
      </c>
      <c r="G30">
        <v>2900</v>
      </c>
      <c r="H30">
        <v>2900</v>
      </c>
      <c r="I30">
        <v>2900</v>
      </c>
      <c r="J30">
        <v>2900</v>
      </c>
      <c r="K30">
        <v>2900</v>
      </c>
      <c r="L30">
        <v>2900</v>
      </c>
      <c r="M30">
        <v>2900</v>
      </c>
      <c r="N30">
        <v>2900</v>
      </c>
      <c r="O30">
        <v>2900</v>
      </c>
      <c r="P30">
        <v>2900</v>
      </c>
      <c r="Q30">
        <v>2900</v>
      </c>
      <c r="R30">
        <v>2900</v>
      </c>
      <c r="S30">
        <v>2900</v>
      </c>
      <c r="T30">
        <v>2900</v>
      </c>
      <c r="U30">
        <v>2900</v>
      </c>
    </row>
    <row r="31" spans="1:21" x14ac:dyDescent="0.25">
      <c r="A31">
        <v>3000</v>
      </c>
      <c r="B31">
        <v>3000</v>
      </c>
      <c r="C31">
        <v>3000</v>
      </c>
      <c r="D31">
        <v>3000</v>
      </c>
      <c r="E31">
        <v>3000</v>
      </c>
      <c r="F31">
        <v>3000</v>
      </c>
      <c r="G31">
        <v>3000</v>
      </c>
      <c r="H31">
        <v>3000</v>
      </c>
      <c r="I31">
        <v>3000</v>
      </c>
      <c r="J31">
        <v>3000</v>
      </c>
      <c r="K31">
        <v>3000</v>
      </c>
      <c r="L31">
        <v>3000</v>
      </c>
      <c r="M31">
        <v>3000</v>
      </c>
      <c r="N31">
        <v>3000</v>
      </c>
      <c r="O31">
        <v>3000</v>
      </c>
      <c r="P31">
        <v>3000</v>
      </c>
      <c r="Q31">
        <v>3000</v>
      </c>
      <c r="R31">
        <v>3000</v>
      </c>
      <c r="S31">
        <v>3000</v>
      </c>
      <c r="T31">
        <v>3000</v>
      </c>
      <c r="U31">
        <v>3000</v>
      </c>
    </row>
    <row r="32" spans="1:21" x14ac:dyDescent="0.25">
      <c r="A32">
        <v>3100</v>
      </c>
      <c r="B32">
        <v>3100</v>
      </c>
      <c r="C32">
        <v>3100</v>
      </c>
      <c r="D32">
        <v>3100</v>
      </c>
      <c r="E32">
        <v>3100</v>
      </c>
      <c r="F32">
        <v>3100</v>
      </c>
      <c r="G32">
        <v>3100</v>
      </c>
      <c r="H32">
        <v>3100</v>
      </c>
      <c r="I32">
        <v>3100</v>
      </c>
      <c r="J32">
        <v>3100</v>
      </c>
      <c r="K32">
        <v>3100</v>
      </c>
      <c r="L32">
        <v>3100</v>
      </c>
      <c r="M32">
        <v>3100</v>
      </c>
      <c r="N32">
        <v>3100</v>
      </c>
      <c r="O32">
        <v>3100</v>
      </c>
      <c r="P32">
        <v>3100</v>
      </c>
      <c r="Q32">
        <v>3100</v>
      </c>
      <c r="R32">
        <v>3100</v>
      </c>
      <c r="S32">
        <v>3100</v>
      </c>
      <c r="T32">
        <v>3100</v>
      </c>
      <c r="U32">
        <v>3100</v>
      </c>
    </row>
    <row r="33" spans="1:21" x14ac:dyDescent="0.25">
      <c r="A33">
        <v>3200</v>
      </c>
      <c r="B33">
        <v>3200</v>
      </c>
      <c r="C33">
        <v>3200</v>
      </c>
      <c r="D33">
        <v>3200</v>
      </c>
      <c r="E33">
        <v>3200</v>
      </c>
      <c r="F33">
        <v>3200</v>
      </c>
      <c r="G33">
        <v>3200</v>
      </c>
      <c r="H33">
        <v>3200</v>
      </c>
      <c r="I33">
        <v>3200</v>
      </c>
      <c r="J33">
        <v>3200</v>
      </c>
      <c r="K33">
        <v>3200</v>
      </c>
      <c r="L33">
        <v>3200</v>
      </c>
      <c r="M33">
        <v>3200</v>
      </c>
      <c r="N33">
        <v>3200</v>
      </c>
      <c r="O33">
        <v>3200</v>
      </c>
      <c r="P33">
        <v>3200</v>
      </c>
      <c r="Q33">
        <v>3200</v>
      </c>
      <c r="R33">
        <v>3200</v>
      </c>
      <c r="S33">
        <v>3200</v>
      </c>
      <c r="T33">
        <v>3200</v>
      </c>
      <c r="U33">
        <v>3200</v>
      </c>
    </row>
    <row r="34" spans="1:21" x14ac:dyDescent="0.25">
      <c r="A34">
        <v>3300</v>
      </c>
      <c r="B34">
        <v>3300</v>
      </c>
      <c r="C34">
        <v>3300</v>
      </c>
      <c r="D34">
        <v>3300</v>
      </c>
      <c r="E34">
        <v>3300</v>
      </c>
      <c r="F34">
        <v>3300</v>
      </c>
      <c r="G34">
        <v>3300</v>
      </c>
      <c r="H34">
        <v>3300</v>
      </c>
      <c r="I34">
        <v>3300</v>
      </c>
      <c r="J34">
        <v>3300</v>
      </c>
      <c r="K34">
        <v>3300</v>
      </c>
      <c r="L34">
        <v>3300</v>
      </c>
      <c r="M34">
        <v>3300</v>
      </c>
      <c r="N34">
        <v>3300</v>
      </c>
      <c r="O34">
        <v>3300</v>
      </c>
      <c r="P34">
        <v>3300</v>
      </c>
      <c r="Q34">
        <v>3300</v>
      </c>
      <c r="R34">
        <v>3300</v>
      </c>
      <c r="S34">
        <v>3300</v>
      </c>
      <c r="T34">
        <v>3300</v>
      </c>
      <c r="U34">
        <v>3300</v>
      </c>
    </row>
    <row r="35" spans="1:21" x14ac:dyDescent="0.25">
      <c r="A35">
        <v>3400</v>
      </c>
      <c r="B35">
        <v>3400</v>
      </c>
      <c r="C35">
        <v>3400</v>
      </c>
      <c r="D35">
        <v>3400</v>
      </c>
      <c r="E35">
        <v>3400</v>
      </c>
      <c r="F35">
        <v>3400</v>
      </c>
      <c r="G35">
        <v>3400</v>
      </c>
      <c r="H35">
        <v>3400</v>
      </c>
      <c r="I35">
        <v>3400</v>
      </c>
      <c r="J35">
        <v>3400</v>
      </c>
      <c r="K35">
        <v>3400</v>
      </c>
      <c r="L35">
        <v>3400</v>
      </c>
      <c r="M35">
        <v>3400</v>
      </c>
      <c r="N35">
        <v>3400</v>
      </c>
      <c r="O35">
        <v>3400</v>
      </c>
      <c r="P35">
        <v>3400</v>
      </c>
      <c r="Q35">
        <v>3400</v>
      </c>
      <c r="R35">
        <v>3400</v>
      </c>
      <c r="S35">
        <v>3400</v>
      </c>
      <c r="T35">
        <v>3400</v>
      </c>
      <c r="U35">
        <v>3400</v>
      </c>
    </row>
    <row r="36" spans="1:21" x14ac:dyDescent="0.25">
      <c r="A36">
        <v>3500</v>
      </c>
      <c r="B36">
        <v>3500</v>
      </c>
      <c r="C36">
        <v>3500</v>
      </c>
      <c r="D36">
        <v>3500</v>
      </c>
      <c r="E36">
        <v>3500</v>
      </c>
      <c r="F36">
        <v>3500</v>
      </c>
      <c r="G36">
        <v>3500</v>
      </c>
      <c r="H36">
        <v>3500</v>
      </c>
      <c r="I36">
        <v>3500</v>
      </c>
      <c r="J36">
        <v>3500</v>
      </c>
      <c r="K36">
        <v>3500</v>
      </c>
      <c r="L36">
        <v>3500</v>
      </c>
      <c r="M36">
        <v>3500</v>
      </c>
      <c r="N36">
        <v>3500</v>
      </c>
      <c r="O36">
        <v>3500</v>
      </c>
      <c r="P36">
        <v>3500</v>
      </c>
      <c r="Q36">
        <v>3500</v>
      </c>
      <c r="R36">
        <v>3500</v>
      </c>
      <c r="S36">
        <v>3500</v>
      </c>
      <c r="T36">
        <v>3500</v>
      </c>
      <c r="U36">
        <v>3500</v>
      </c>
    </row>
    <row r="37" spans="1:21" x14ac:dyDescent="0.25">
      <c r="A37">
        <v>3600</v>
      </c>
      <c r="B37">
        <v>3600</v>
      </c>
      <c r="C37">
        <v>3600</v>
      </c>
      <c r="D37">
        <v>3600</v>
      </c>
      <c r="E37">
        <v>3600</v>
      </c>
      <c r="F37">
        <v>3600</v>
      </c>
      <c r="G37">
        <v>3600</v>
      </c>
      <c r="H37">
        <v>3600</v>
      </c>
      <c r="I37">
        <v>3600</v>
      </c>
      <c r="J37">
        <v>3600</v>
      </c>
      <c r="K37">
        <v>3600</v>
      </c>
      <c r="L37">
        <v>3600</v>
      </c>
      <c r="M37">
        <v>3600</v>
      </c>
      <c r="N37">
        <v>3600</v>
      </c>
      <c r="O37">
        <v>3600</v>
      </c>
      <c r="P37">
        <v>3600</v>
      </c>
      <c r="Q37">
        <v>3600</v>
      </c>
      <c r="R37">
        <v>3600</v>
      </c>
      <c r="S37">
        <v>3600</v>
      </c>
      <c r="T37">
        <v>3600</v>
      </c>
      <c r="U37">
        <v>3600</v>
      </c>
    </row>
    <row r="38" spans="1:21" x14ac:dyDescent="0.25">
      <c r="A38">
        <v>3700</v>
      </c>
      <c r="B38">
        <v>3700</v>
      </c>
      <c r="C38">
        <v>3700</v>
      </c>
      <c r="D38">
        <v>3700</v>
      </c>
      <c r="E38">
        <v>3700</v>
      </c>
      <c r="F38">
        <v>3700</v>
      </c>
      <c r="G38">
        <v>3700</v>
      </c>
      <c r="H38">
        <v>3700</v>
      </c>
      <c r="I38">
        <v>3700</v>
      </c>
      <c r="J38">
        <v>3700</v>
      </c>
      <c r="K38">
        <v>3700</v>
      </c>
      <c r="L38">
        <v>3700</v>
      </c>
      <c r="M38">
        <v>3700</v>
      </c>
      <c r="N38">
        <v>3700</v>
      </c>
      <c r="O38">
        <v>3700</v>
      </c>
      <c r="P38">
        <v>3700</v>
      </c>
      <c r="Q38">
        <v>3700</v>
      </c>
      <c r="R38">
        <v>3700</v>
      </c>
      <c r="S38">
        <v>3700</v>
      </c>
      <c r="T38">
        <v>3700</v>
      </c>
      <c r="U38">
        <v>3700</v>
      </c>
    </row>
    <row r="39" spans="1:21" x14ac:dyDescent="0.25">
      <c r="A39">
        <v>3800</v>
      </c>
      <c r="B39">
        <v>3800</v>
      </c>
      <c r="C39">
        <v>3800</v>
      </c>
      <c r="D39">
        <v>3800</v>
      </c>
      <c r="E39">
        <v>3800</v>
      </c>
      <c r="F39">
        <v>3800</v>
      </c>
      <c r="G39">
        <v>3800</v>
      </c>
      <c r="H39">
        <v>3800</v>
      </c>
      <c r="I39">
        <v>3800</v>
      </c>
      <c r="J39">
        <v>3800</v>
      </c>
      <c r="K39">
        <v>3800</v>
      </c>
      <c r="L39">
        <v>3800</v>
      </c>
      <c r="M39">
        <v>3800</v>
      </c>
      <c r="N39">
        <v>3800</v>
      </c>
      <c r="O39">
        <v>3800</v>
      </c>
      <c r="P39">
        <v>3800</v>
      </c>
      <c r="Q39">
        <v>3800</v>
      </c>
      <c r="R39">
        <v>3800</v>
      </c>
      <c r="S39">
        <v>3800</v>
      </c>
      <c r="T39">
        <v>3800</v>
      </c>
      <c r="U39">
        <v>3800</v>
      </c>
    </row>
    <row r="40" spans="1:21" x14ac:dyDescent="0.25">
      <c r="A40">
        <v>3900</v>
      </c>
      <c r="B40">
        <v>3900</v>
      </c>
      <c r="C40">
        <v>3900</v>
      </c>
      <c r="D40">
        <v>3900</v>
      </c>
      <c r="E40">
        <v>3900</v>
      </c>
      <c r="F40">
        <v>3900</v>
      </c>
      <c r="G40">
        <v>3900</v>
      </c>
      <c r="H40">
        <v>3900</v>
      </c>
      <c r="I40">
        <v>3900</v>
      </c>
      <c r="J40">
        <v>3900</v>
      </c>
      <c r="K40">
        <v>3900</v>
      </c>
      <c r="L40">
        <v>3900</v>
      </c>
      <c r="M40">
        <v>3900</v>
      </c>
      <c r="N40">
        <v>3900</v>
      </c>
      <c r="O40">
        <v>3900</v>
      </c>
      <c r="P40">
        <v>3900</v>
      </c>
      <c r="Q40">
        <v>3900</v>
      </c>
      <c r="R40">
        <v>3900</v>
      </c>
      <c r="S40">
        <v>3900</v>
      </c>
      <c r="T40">
        <v>3900</v>
      </c>
      <c r="U40">
        <v>3900</v>
      </c>
    </row>
    <row r="41" spans="1:21" x14ac:dyDescent="0.25">
      <c r="A41">
        <v>4000</v>
      </c>
      <c r="B41">
        <v>4000</v>
      </c>
      <c r="C41">
        <v>4000</v>
      </c>
      <c r="D41">
        <v>4000</v>
      </c>
      <c r="E41">
        <v>4000</v>
      </c>
      <c r="F41">
        <v>4000</v>
      </c>
      <c r="G41">
        <v>4000</v>
      </c>
      <c r="H41">
        <v>4000</v>
      </c>
      <c r="I41">
        <v>4000</v>
      </c>
      <c r="J41">
        <v>4000</v>
      </c>
      <c r="K41">
        <v>4000</v>
      </c>
      <c r="L41">
        <v>4000</v>
      </c>
      <c r="M41">
        <v>4000</v>
      </c>
      <c r="N41">
        <v>4000</v>
      </c>
      <c r="O41">
        <v>4000</v>
      </c>
      <c r="P41">
        <v>4000</v>
      </c>
      <c r="Q41">
        <v>4000</v>
      </c>
      <c r="R41">
        <v>4000</v>
      </c>
      <c r="S41">
        <v>4000</v>
      </c>
      <c r="T41">
        <v>4000</v>
      </c>
      <c r="U41">
        <v>4000</v>
      </c>
    </row>
    <row r="42" spans="1:21" x14ac:dyDescent="0.25">
      <c r="A42">
        <v>4100</v>
      </c>
      <c r="B42">
        <v>4100</v>
      </c>
      <c r="C42">
        <v>4100</v>
      </c>
      <c r="D42">
        <v>4100</v>
      </c>
      <c r="E42">
        <v>4100</v>
      </c>
      <c r="F42">
        <v>4100</v>
      </c>
      <c r="G42">
        <v>4100</v>
      </c>
      <c r="H42">
        <v>4100</v>
      </c>
      <c r="I42">
        <v>4100</v>
      </c>
      <c r="J42">
        <v>4100</v>
      </c>
      <c r="K42">
        <v>4100</v>
      </c>
      <c r="L42">
        <v>4100</v>
      </c>
      <c r="M42">
        <v>4100</v>
      </c>
      <c r="N42">
        <v>4100</v>
      </c>
      <c r="O42">
        <v>4100</v>
      </c>
      <c r="P42">
        <v>4100</v>
      </c>
      <c r="Q42">
        <v>4100</v>
      </c>
      <c r="R42">
        <v>4100</v>
      </c>
      <c r="S42">
        <v>4100</v>
      </c>
      <c r="T42">
        <v>4100</v>
      </c>
      <c r="U42">
        <v>4100</v>
      </c>
    </row>
    <row r="43" spans="1:21" x14ac:dyDescent="0.25">
      <c r="A43">
        <v>4200</v>
      </c>
      <c r="B43">
        <v>4200</v>
      </c>
      <c r="C43">
        <v>4200</v>
      </c>
      <c r="D43">
        <v>4200</v>
      </c>
      <c r="E43">
        <v>4200</v>
      </c>
      <c r="F43">
        <v>4200</v>
      </c>
      <c r="G43">
        <v>4200</v>
      </c>
      <c r="H43">
        <v>4200</v>
      </c>
      <c r="I43">
        <v>4200</v>
      </c>
      <c r="J43">
        <v>4200</v>
      </c>
      <c r="K43">
        <v>4200</v>
      </c>
      <c r="L43">
        <v>4200</v>
      </c>
      <c r="M43">
        <v>4200</v>
      </c>
      <c r="N43">
        <v>4200</v>
      </c>
      <c r="O43">
        <v>4200</v>
      </c>
      <c r="P43">
        <v>4200</v>
      </c>
      <c r="Q43">
        <v>4200</v>
      </c>
      <c r="R43">
        <v>4200</v>
      </c>
      <c r="S43">
        <v>4200</v>
      </c>
      <c r="T43">
        <v>4200</v>
      </c>
      <c r="U43">
        <v>4200</v>
      </c>
    </row>
    <row r="44" spans="1:21" x14ac:dyDescent="0.25">
      <c r="A44">
        <v>4300</v>
      </c>
      <c r="B44">
        <v>4300</v>
      </c>
      <c r="C44">
        <v>4300</v>
      </c>
      <c r="D44">
        <v>4300</v>
      </c>
      <c r="E44">
        <v>4300</v>
      </c>
      <c r="F44">
        <v>4300</v>
      </c>
      <c r="G44">
        <v>4300</v>
      </c>
      <c r="H44">
        <v>4300</v>
      </c>
      <c r="I44">
        <v>4300</v>
      </c>
      <c r="J44">
        <v>4300</v>
      </c>
      <c r="K44">
        <v>4300</v>
      </c>
      <c r="L44">
        <v>4300</v>
      </c>
      <c r="M44">
        <v>4300</v>
      </c>
      <c r="N44">
        <v>4300</v>
      </c>
      <c r="O44">
        <v>4300</v>
      </c>
      <c r="P44">
        <v>4300</v>
      </c>
      <c r="Q44">
        <v>4300</v>
      </c>
      <c r="R44">
        <v>4300</v>
      </c>
      <c r="S44">
        <v>4300</v>
      </c>
      <c r="T44">
        <v>4300</v>
      </c>
      <c r="U44">
        <v>4300</v>
      </c>
    </row>
    <row r="45" spans="1:21" x14ac:dyDescent="0.25">
      <c r="A45">
        <v>4400</v>
      </c>
      <c r="B45">
        <v>4400</v>
      </c>
      <c r="C45">
        <v>4400</v>
      </c>
      <c r="D45">
        <v>4400</v>
      </c>
      <c r="E45">
        <v>4400</v>
      </c>
      <c r="F45">
        <v>4400</v>
      </c>
      <c r="G45">
        <v>4400</v>
      </c>
      <c r="H45">
        <v>4400</v>
      </c>
      <c r="I45">
        <v>4400</v>
      </c>
      <c r="J45">
        <v>4400</v>
      </c>
      <c r="K45">
        <v>4400</v>
      </c>
      <c r="L45">
        <v>4400</v>
      </c>
      <c r="M45">
        <v>4400</v>
      </c>
      <c r="N45">
        <v>4400</v>
      </c>
      <c r="O45">
        <v>4400</v>
      </c>
      <c r="P45">
        <v>4400</v>
      </c>
      <c r="Q45">
        <v>4400</v>
      </c>
      <c r="R45">
        <v>4400</v>
      </c>
      <c r="S45">
        <v>4400</v>
      </c>
      <c r="T45">
        <v>4400</v>
      </c>
      <c r="U45">
        <v>4400</v>
      </c>
    </row>
    <row r="46" spans="1:21" x14ac:dyDescent="0.25">
      <c r="A46">
        <v>4500</v>
      </c>
      <c r="B46">
        <v>4500</v>
      </c>
      <c r="C46">
        <v>4500</v>
      </c>
      <c r="D46">
        <v>4500</v>
      </c>
      <c r="E46">
        <v>4500</v>
      </c>
      <c r="F46">
        <v>4500</v>
      </c>
      <c r="G46">
        <v>4500</v>
      </c>
      <c r="H46">
        <v>4500</v>
      </c>
      <c r="I46">
        <v>4500</v>
      </c>
      <c r="J46">
        <v>4500</v>
      </c>
      <c r="K46">
        <v>4500</v>
      </c>
      <c r="L46">
        <v>4500</v>
      </c>
      <c r="M46">
        <v>4500</v>
      </c>
      <c r="N46">
        <v>4500</v>
      </c>
      <c r="O46">
        <v>4500</v>
      </c>
      <c r="P46">
        <v>4500</v>
      </c>
      <c r="Q46">
        <v>4500</v>
      </c>
      <c r="R46">
        <v>4500</v>
      </c>
      <c r="S46">
        <v>4500</v>
      </c>
      <c r="T46">
        <v>4500</v>
      </c>
      <c r="U46">
        <v>4500</v>
      </c>
    </row>
    <row r="47" spans="1:21" x14ac:dyDescent="0.25">
      <c r="A47">
        <v>4600</v>
      </c>
      <c r="B47">
        <v>4600</v>
      </c>
      <c r="C47">
        <v>4600</v>
      </c>
      <c r="D47">
        <v>4600</v>
      </c>
      <c r="E47">
        <v>4600</v>
      </c>
      <c r="F47">
        <v>4600</v>
      </c>
      <c r="G47">
        <v>4600</v>
      </c>
      <c r="H47">
        <v>4600</v>
      </c>
      <c r="I47">
        <v>4600</v>
      </c>
      <c r="J47">
        <v>4600</v>
      </c>
      <c r="K47">
        <v>4600</v>
      </c>
      <c r="L47">
        <v>4600</v>
      </c>
      <c r="M47">
        <v>4600</v>
      </c>
      <c r="N47">
        <v>4600</v>
      </c>
      <c r="O47">
        <v>4600</v>
      </c>
      <c r="P47">
        <v>4600</v>
      </c>
      <c r="Q47">
        <v>4600</v>
      </c>
      <c r="R47">
        <v>4600</v>
      </c>
      <c r="S47">
        <v>4600</v>
      </c>
      <c r="T47">
        <v>4600</v>
      </c>
      <c r="U47">
        <v>4600</v>
      </c>
    </row>
    <row r="48" spans="1:21" x14ac:dyDescent="0.25">
      <c r="A48">
        <v>4700</v>
      </c>
      <c r="B48">
        <v>4700</v>
      </c>
      <c r="C48">
        <v>4700</v>
      </c>
      <c r="D48">
        <v>4700</v>
      </c>
      <c r="E48">
        <v>4700</v>
      </c>
      <c r="F48">
        <v>4700</v>
      </c>
      <c r="G48">
        <v>4700</v>
      </c>
      <c r="H48">
        <v>4700</v>
      </c>
      <c r="I48">
        <v>4700</v>
      </c>
      <c r="J48">
        <v>4700</v>
      </c>
      <c r="K48">
        <v>4700</v>
      </c>
      <c r="L48">
        <v>4700</v>
      </c>
      <c r="M48">
        <v>4700</v>
      </c>
      <c r="N48">
        <v>4700</v>
      </c>
      <c r="O48">
        <v>4700</v>
      </c>
      <c r="P48">
        <v>4700</v>
      </c>
      <c r="Q48">
        <v>4700</v>
      </c>
      <c r="R48">
        <v>4700</v>
      </c>
      <c r="S48">
        <v>4700</v>
      </c>
      <c r="T48">
        <v>4700</v>
      </c>
      <c r="U48">
        <v>4700</v>
      </c>
    </row>
    <row r="49" spans="1:21" x14ac:dyDescent="0.25">
      <c r="A49">
        <v>4800</v>
      </c>
      <c r="B49">
        <v>4800</v>
      </c>
      <c r="C49">
        <v>4800</v>
      </c>
      <c r="D49">
        <v>4800</v>
      </c>
      <c r="E49">
        <v>4800</v>
      </c>
      <c r="F49">
        <v>4800</v>
      </c>
      <c r="G49">
        <v>4800</v>
      </c>
      <c r="H49">
        <v>4800</v>
      </c>
      <c r="I49">
        <v>4800</v>
      </c>
      <c r="J49">
        <v>4800</v>
      </c>
      <c r="K49">
        <v>4800</v>
      </c>
      <c r="L49">
        <v>4800</v>
      </c>
      <c r="M49">
        <v>4800</v>
      </c>
      <c r="N49">
        <v>4800</v>
      </c>
      <c r="O49">
        <v>4800</v>
      </c>
      <c r="P49">
        <v>4800</v>
      </c>
      <c r="Q49">
        <v>4800</v>
      </c>
      <c r="R49">
        <v>4800</v>
      </c>
      <c r="S49">
        <v>4800</v>
      </c>
      <c r="T49">
        <v>4800</v>
      </c>
      <c r="U49">
        <v>4800</v>
      </c>
    </row>
    <row r="50" spans="1:21" x14ac:dyDescent="0.25">
      <c r="A50">
        <v>4900</v>
      </c>
      <c r="B50">
        <v>4900</v>
      </c>
      <c r="C50">
        <v>4900</v>
      </c>
      <c r="D50">
        <v>4900</v>
      </c>
      <c r="E50">
        <v>4900</v>
      </c>
      <c r="F50">
        <v>4900</v>
      </c>
      <c r="G50">
        <v>4900</v>
      </c>
      <c r="H50">
        <v>4900</v>
      </c>
      <c r="I50">
        <v>4900</v>
      </c>
      <c r="J50">
        <v>4900</v>
      </c>
      <c r="K50">
        <v>4900</v>
      </c>
      <c r="L50">
        <v>4900</v>
      </c>
      <c r="M50">
        <v>4900</v>
      </c>
      <c r="N50">
        <v>4900</v>
      </c>
      <c r="O50">
        <v>4900</v>
      </c>
      <c r="P50">
        <v>4900</v>
      </c>
      <c r="Q50">
        <v>4900</v>
      </c>
      <c r="R50">
        <v>4900</v>
      </c>
      <c r="S50">
        <v>4900</v>
      </c>
      <c r="T50">
        <v>4900</v>
      </c>
      <c r="U50">
        <v>4900</v>
      </c>
    </row>
    <row r="51" spans="1:21" x14ac:dyDescent="0.25">
      <c r="A51">
        <v>5000</v>
      </c>
      <c r="B51">
        <v>5000</v>
      </c>
      <c r="C51">
        <v>5000</v>
      </c>
      <c r="D51">
        <v>5000</v>
      </c>
      <c r="E51">
        <v>5000</v>
      </c>
      <c r="F51">
        <v>5000</v>
      </c>
      <c r="G51">
        <v>5000</v>
      </c>
      <c r="H51">
        <v>5000</v>
      </c>
      <c r="I51">
        <v>5000</v>
      </c>
      <c r="J51">
        <v>5000</v>
      </c>
      <c r="K51">
        <v>5000</v>
      </c>
      <c r="L51">
        <v>5000</v>
      </c>
      <c r="M51">
        <v>5000</v>
      </c>
      <c r="N51">
        <v>5000</v>
      </c>
      <c r="O51">
        <v>5000</v>
      </c>
      <c r="P51">
        <v>5000</v>
      </c>
      <c r="Q51">
        <v>5000</v>
      </c>
      <c r="R51">
        <v>5000</v>
      </c>
      <c r="S51">
        <v>5000</v>
      </c>
      <c r="T51">
        <v>5000</v>
      </c>
      <c r="U51">
        <v>5000</v>
      </c>
    </row>
    <row r="52" spans="1:21" x14ac:dyDescent="0.25">
      <c r="A52">
        <v>5100</v>
      </c>
      <c r="B52">
        <v>5100</v>
      </c>
      <c r="C52">
        <v>5100</v>
      </c>
      <c r="D52">
        <v>5100</v>
      </c>
      <c r="E52">
        <v>5100</v>
      </c>
      <c r="F52">
        <v>5100</v>
      </c>
      <c r="G52">
        <v>5100</v>
      </c>
      <c r="H52">
        <v>5100</v>
      </c>
      <c r="I52">
        <v>5100</v>
      </c>
      <c r="J52">
        <v>5100</v>
      </c>
      <c r="K52">
        <v>5100</v>
      </c>
      <c r="L52">
        <v>5100</v>
      </c>
      <c r="M52">
        <v>5100</v>
      </c>
      <c r="N52">
        <v>5100</v>
      </c>
      <c r="O52">
        <v>5100</v>
      </c>
      <c r="P52">
        <v>5100</v>
      </c>
      <c r="Q52">
        <v>5100</v>
      </c>
      <c r="R52">
        <v>5100</v>
      </c>
      <c r="S52">
        <v>5100</v>
      </c>
      <c r="T52">
        <v>5100</v>
      </c>
      <c r="U52">
        <v>5100</v>
      </c>
    </row>
    <row r="53" spans="1:21" x14ac:dyDescent="0.25">
      <c r="A53">
        <v>5200</v>
      </c>
      <c r="B53">
        <v>5200</v>
      </c>
      <c r="C53">
        <v>5200</v>
      </c>
      <c r="D53">
        <v>5200</v>
      </c>
      <c r="E53">
        <v>5200</v>
      </c>
      <c r="F53">
        <v>5200</v>
      </c>
      <c r="G53">
        <v>5200</v>
      </c>
      <c r="H53">
        <v>5200</v>
      </c>
      <c r="I53">
        <v>5200</v>
      </c>
      <c r="J53">
        <v>5200</v>
      </c>
      <c r="K53">
        <v>5200</v>
      </c>
      <c r="L53">
        <v>5200</v>
      </c>
      <c r="M53">
        <v>5200</v>
      </c>
      <c r="N53">
        <v>5200</v>
      </c>
      <c r="O53">
        <v>5200</v>
      </c>
      <c r="P53">
        <v>5200</v>
      </c>
      <c r="Q53">
        <v>5200</v>
      </c>
      <c r="R53">
        <v>5200</v>
      </c>
      <c r="S53">
        <v>5200</v>
      </c>
      <c r="T53">
        <v>5200</v>
      </c>
      <c r="U53">
        <v>5200</v>
      </c>
    </row>
    <row r="54" spans="1:21" x14ac:dyDescent="0.25">
      <c r="A54">
        <v>5300</v>
      </c>
      <c r="B54">
        <v>5300</v>
      </c>
      <c r="C54">
        <v>5300</v>
      </c>
      <c r="D54">
        <v>5300</v>
      </c>
      <c r="E54">
        <v>5300</v>
      </c>
      <c r="F54">
        <v>5300</v>
      </c>
      <c r="G54">
        <v>5300</v>
      </c>
      <c r="H54">
        <v>5300</v>
      </c>
      <c r="I54">
        <v>5300</v>
      </c>
      <c r="J54">
        <v>5300</v>
      </c>
      <c r="K54">
        <v>5300</v>
      </c>
      <c r="L54">
        <v>5300</v>
      </c>
      <c r="M54">
        <v>5300</v>
      </c>
      <c r="N54">
        <v>5300</v>
      </c>
      <c r="O54">
        <v>5300</v>
      </c>
      <c r="P54">
        <v>5300</v>
      </c>
      <c r="Q54">
        <v>5300</v>
      </c>
      <c r="R54">
        <v>5300</v>
      </c>
      <c r="S54">
        <v>5300</v>
      </c>
      <c r="T54">
        <v>5300</v>
      </c>
      <c r="U54">
        <v>5300</v>
      </c>
    </row>
    <row r="55" spans="1:21" x14ac:dyDescent="0.25">
      <c r="A55">
        <v>5400</v>
      </c>
      <c r="B55">
        <v>5400</v>
      </c>
      <c r="C55">
        <v>5400</v>
      </c>
      <c r="D55">
        <v>5400</v>
      </c>
      <c r="E55">
        <v>5400</v>
      </c>
      <c r="F55">
        <v>5400</v>
      </c>
      <c r="G55">
        <v>5400</v>
      </c>
      <c r="H55">
        <v>5400</v>
      </c>
      <c r="I55">
        <v>5400</v>
      </c>
      <c r="J55">
        <v>5400</v>
      </c>
      <c r="K55">
        <v>5400</v>
      </c>
      <c r="L55">
        <v>5400</v>
      </c>
      <c r="M55">
        <v>5400</v>
      </c>
      <c r="N55">
        <v>5400</v>
      </c>
      <c r="O55">
        <v>5400</v>
      </c>
      <c r="P55">
        <v>5400</v>
      </c>
      <c r="Q55">
        <v>5400</v>
      </c>
      <c r="R55">
        <v>5400</v>
      </c>
      <c r="S55">
        <v>5400</v>
      </c>
      <c r="T55">
        <v>5400</v>
      </c>
      <c r="U55">
        <v>5400</v>
      </c>
    </row>
    <row r="56" spans="1:21" x14ac:dyDescent="0.25">
      <c r="A56">
        <v>5500</v>
      </c>
      <c r="B56">
        <v>5500</v>
      </c>
      <c r="C56">
        <v>5500</v>
      </c>
      <c r="D56">
        <v>5500</v>
      </c>
      <c r="E56">
        <v>5500</v>
      </c>
      <c r="F56">
        <v>5500</v>
      </c>
      <c r="G56">
        <v>5500</v>
      </c>
      <c r="H56">
        <v>5500</v>
      </c>
      <c r="I56">
        <v>5500</v>
      </c>
      <c r="J56">
        <v>5500</v>
      </c>
      <c r="K56">
        <v>5500</v>
      </c>
      <c r="L56">
        <v>5500</v>
      </c>
      <c r="M56">
        <v>5500</v>
      </c>
      <c r="N56">
        <v>5500</v>
      </c>
      <c r="O56">
        <v>5500</v>
      </c>
      <c r="P56">
        <v>5500</v>
      </c>
      <c r="Q56">
        <v>5500</v>
      </c>
      <c r="R56">
        <v>5500</v>
      </c>
      <c r="S56">
        <v>5500</v>
      </c>
      <c r="T56">
        <v>5500</v>
      </c>
      <c r="U56">
        <v>5500</v>
      </c>
    </row>
    <row r="57" spans="1:21" x14ac:dyDescent="0.25">
      <c r="A57">
        <v>5600</v>
      </c>
      <c r="B57">
        <v>5600</v>
      </c>
      <c r="C57">
        <v>5600</v>
      </c>
      <c r="D57">
        <v>5600</v>
      </c>
      <c r="E57">
        <v>5600</v>
      </c>
      <c r="F57">
        <v>5600</v>
      </c>
      <c r="G57">
        <v>5600</v>
      </c>
      <c r="H57">
        <v>5600</v>
      </c>
      <c r="I57">
        <v>5600</v>
      </c>
      <c r="J57">
        <v>5600</v>
      </c>
      <c r="K57">
        <v>5600</v>
      </c>
      <c r="L57">
        <v>5600</v>
      </c>
      <c r="M57">
        <v>5600</v>
      </c>
      <c r="N57">
        <v>5600</v>
      </c>
      <c r="O57">
        <v>5600</v>
      </c>
      <c r="P57">
        <v>5600</v>
      </c>
      <c r="Q57">
        <v>5600</v>
      </c>
      <c r="R57">
        <v>5600</v>
      </c>
      <c r="S57">
        <v>5600</v>
      </c>
      <c r="T57">
        <v>5600</v>
      </c>
      <c r="U57">
        <v>5600</v>
      </c>
    </row>
    <row r="58" spans="1:21" x14ac:dyDescent="0.25">
      <c r="A58">
        <v>5700</v>
      </c>
      <c r="B58">
        <v>5700</v>
      </c>
      <c r="C58">
        <v>5700</v>
      </c>
      <c r="D58">
        <v>5700</v>
      </c>
      <c r="E58">
        <v>5700</v>
      </c>
      <c r="F58">
        <v>5700</v>
      </c>
      <c r="G58">
        <v>5700</v>
      </c>
      <c r="H58">
        <v>5700</v>
      </c>
      <c r="I58">
        <v>5700</v>
      </c>
      <c r="J58">
        <v>5700</v>
      </c>
      <c r="K58">
        <v>5700</v>
      </c>
      <c r="L58">
        <v>5700</v>
      </c>
      <c r="M58">
        <v>5700</v>
      </c>
      <c r="N58">
        <v>5700</v>
      </c>
      <c r="O58">
        <v>5700</v>
      </c>
      <c r="P58">
        <v>5700</v>
      </c>
      <c r="Q58">
        <v>5700</v>
      </c>
      <c r="R58">
        <v>5700</v>
      </c>
      <c r="S58">
        <v>5700</v>
      </c>
      <c r="T58">
        <v>5700</v>
      </c>
      <c r="U58">
        <v>5700</v>
      </c>
    </row>
    <row r="59" spans="1:21" x14ac:dyDescent="0.25">
      <c r="A59">
        <v>5800</v>
      </c>
      <c r="B59">
        <v>5800</v>
      </c>
      <c r="C59">
        <v>5800</v>
      </c>
      <c r="D59">
        <v>5800</v>
      </c>
      <c r="E59">
        <v>5800</v>
      </c>
      <c r="F59">
        <v>5800</v>
      </c>
      <c r="G59">
        <v>5800</v>
      </c>
      <c r="H59">
        <v>5800</v>
      </c>
      <c r="I59">
        <v>5800</v>
      </c>
      <c r="J59">
        <v>5800</v>
      </c>
      <c r="K59">
        <v>5800</v>
      </c>
      <c r="L59">
        <v>5800</v>
      </c>
      <c r="M59">
        <v>5800</v>
      </c>
      <c r="N59">
        <v>5800</v>
      </c>
      <c r="O59">
        <v>5800</v>
      </c>
      <c r="P59">
        <v>5800</v>
      </c>
      <c r="Q59">
        <v>5800</v>
      </c>
      <c r="R59">
        <v>5800</v>
      </c>
      <c r="S59">
        <v>5800</v>
      </c>
      <c r="T59">
        <v>5800</v>
      </c>
      <c r="U59">
        <v>5800</v>
      </c>
    </row>
    <row r="60" spans="1:21" x14ac:dyDescent="0.25">
      <c r="A60">
        <v>5900</v>
      </c>
      <c r="B60">
        <v>5900</v>
      </c>
      <c r="C60">
        <v>5900</v>
      </c>
      <c r="D60">
        <v>5900</v>
      </c>
      <c r="E60">
        <v>5900</v>
      </c>
      <c r="F60">
        <v>5900</v>
      </c>
      <c r="G60">
        <v>5900</v>
      </c>
      <c r="H60">
        <v>5900</v>
      </c>
      <c r="I60">
        <v>5900</v>
      </c>
      <c r="J60">
        <v>5900</v>
      </c>
      <c r="K60">
        <v>5900</v>
      </c>
      <c r="L60">
        <v>5900</v>
      </c>
      <c r="M60">
        <v>5900</v>
      </c>
      <c r="N60">
        <v>5900</v>
      </c>
      <c r="O60">
        <v>5900</v>
      </c>
      <c r="P60">
        <v>5900</v>
      </c>
      <c r="Q60">
        <v>5900</v>
      </c>
      <c r="R60">
        <v>5900</v>
      </c>
      <c r="S60">
        <v>5900</v>
      </c>
      <c r="T60">
        <v>5900</v>
      </c>
      <c r="U60">
        <v>5900</v>
      </c>
    </row>
    <row r="61" spans="1:21" x14ac:dyDescent="0.25">
      <c r="A61">
        <v>6000</v>
      </c>
      <c r="B61">
        <v>6000</v>
      </c>
      <c r="C61">
        <v>6000</v>
      </c>
      <c r="D61">
        <v>6000</v>
      </c>
      <c r="E61">
        <v>6000</v>
      </c>
      <c r="F61">
        <v>6000</v>
      </c>
      <c r="G61">
        <v>6000</v>
      </c>
      <c r="H61">
        <v>6000</v>
      </c>
      <c r="I61">
        <v>6000</v>
      </c>
      <c r="J61">
        <v>6000</v>
      </c>
      <c r="K61">
        <v>6000</v>
      </c>
      <c r="L61">
        <v>6000</v>
      </c>
      <c r="M61">
        <v>6000</v>
      </c>
      <c r="N61">
        <v>6000</v>
      </c>
      <c r="O61">
        <v>6000</v>
      </c>
      <c r="P61">
        <v>6000</v>
      </c>
      <c r="Q61">
        <v>6000</v>
      </c>
      <c r="R61">
        <v>6000</v>
      </c>
      <c r="S61">
        <v>6000</v>
      </c>
      <c r="T61">
        <v>6000</v>
      </c>
      <c r="U61">
        <v>6000</v>
      </c>
    </row>
    <row r="62" spans="1:21" x14ac:dyDescent="0.25">
      <c r="A62">
        <v>6100</v>
      </c>
      <c r="B62">
        <v>6100</v>
      </c>
      <c r="C62">
        <v>6100</v>
      </c>
      <c r="D62">
        <v>6100</v>
      </c>
      <c r="E62">
        <v>6100</v>
      </c>
      <c r="F62">
        <v>6100</v>
      </c>
      <c r="G62">
        <v>6100</v>
      </c>
      <c r="H62">
        <v>6100</v>
      </c>
      <c r="I62">
        <v>6100</v>
      </c>
      <c r="J62">
        <v>6100</v>
      </c>
      <c r="K62">
        <v>6100</v>
      </c>
      <c r="L62">
        <v>6100</v>
      </c>
      <c r="M62">
        <v>6100</v>
      </c>
      <c r="N62">
        <v>6100</v>
      </c>
      <c r="O62">
        <v>6100</v>
      </c>
      <c r="P62">
        <v>6100</v>
      </c>
      <c r="Q62">
        <v>6100</v>
      </c>
      <c r="R62">
        <v>6100</v>
      </c>
      <c r="S62">
        <v>6100</v>
      </c>
      <c r="T62">
        <v>6100</v>
      </c>
      <c r="U62">
        <v>6100</v>
      </c>
    </row>
    <row r="63" spans="1:21" x14ac:dyDescent="0.25">
      <c r="A63">
        <v>6200</v>
      </c>
      <c r="B63">
        <v>6200</v>
      </c>
      <c r="C63">
        <v>6200</v>
      </c>
      <c r="D63">
        <v>6200</v>
      </c>
      <c r="E63">
        <v>6200</v>
      </c>
      <c r="F63">
        <v>6200</v>
      </c>
      <c r="G63">
        <v>6200</v>
      </c>
      <c r="H63">
        <v>6200</v>
      </c>
      <c r="I63">
        <v>6200</v>
      </c>
      <c r="J63">
        <v>6200</v>
      </c>
      <c r="K63">
        <v>6200</v>
      </c>
      <c r="L63">
        <v>6200</v>
      </c>
      <c r="M63">
        <v>6200</v>
      </c>
      <c r="N63">
        <v>6200</v>
      </c>
      <c r="O63">
        <v>6200</v>
      </c>
      <c r="P63">
        <v>6200</v>
      </c>
      <c r="Q63">
        <v>6200</v>
      </c>
      <c r="R63">
        <v>6200</v>
      </c>
      <c r="S63">
        <v>6200</v>
      </c>
      <c r="T63">
        <v>6200</v>
      </c>
      <c r="U63">
        <v>6200</v>
      </c>
    </row>
    <row r="64" spans="1:21" x14ac:dyDescent="0.25">
      <c r="A64">
        <v>6300</v>
      </c>
      <c r="B64">
        <v>6300</v>
      </c>
      <c r="C64">
        <v>6300</v>
      </c>
      <c r="D64">
        <v>6300</v>
      </c>
      <c r="E64">
        <v>6300</v>
      </c>
      <c r="F64">
        <v>6300</v>
      </c>
      <c r="G64">
        <v>6300</v>
      </c>
      <c r="H64">
        <v>6300</v>
      </c>
      <c r="I64">
        <v>6300</v>
      </c>
      <c r="J64">
        <v>6300</v>
      </c>
      <c r="K64">
        <v>6300</v>
      </c>
      <c r="L64">
        <v>6300</v>
      </c>
      <c r="M64">
        <v>6300</v>
      </c>
      <c r="N64">
        <v>6300</v>
      </c>
      <c r="O64">
        <v>6300</v>
      </c>
      <c r="P64">
        <v>6300</v>
      </c>
      <c r="Q64">
        <v>6300</v>
      </c>
      <c r="R64">
        <v>6300</v>
      </c>
      <c r="S64">
        <v>6300</v>
      </c>
      <c r="T64">
        <v>6300</v>
      </c>
      <c r="U64">
        <v>6300</v>
      </c>
    </row>
    <row r="65" spans="1:21" x14ac:dyDescent="0.25">
      <c r="A65">
        <v>6400</v>
      </c>
      <c r="B65">
        <v>6400</v>
      </c>
      <c r="C65">
        <v>6400</v>
      </c>
      <c r="D65">
        <v>6400</v>
      </c>
      <c r="E65">
        <v>6400</v>
      </c>
      <c r="F65">
        <v>6400</v>
      </c>
      <c r="G65">
        <v>6400</v>
      </c>
      <c r="H65">
        <v>6400</v>
      </c>
      <c r="I65">
        <v>6400</v>
      </c>
      <c r="J65">
        <v>6400</v>
      </c>
      <c r="K65">
        <v>6400</v>
      </c>
      <c r="L65">
        <v>6400</v>
      </c>
      <c r="M65">
        <v>6400</v>
      </c>
      <c r="N65">
        <v>6400</v>
      </c>
      <c r="O65">
        <v>6400</v>
      </c>
      <c r="P65">
        <v>6400</v>
      </c>
      <c r="Q65">
        <v>6400</v>
      </c>
      <c r="R65">
        <v>6400</v>
      </c>
      <c r="S65">
        <v>6400</v>
      </c>
      <c r="T65">
        <v>6400</v>
      </c>
      <c r="U65">
        <v>6400</v>
      </c>
    </row>
    <row r="66" spans="1:21" x14ac:dyDescent="0.25">
      <c r="A66">
        <v>6500</v>
      </c>
      <c r="B66">
        <v>6500</v>
      </c>
      <c r="C66">
        <v>6500</v>
      </c>
      <c r="D66">
        <v>6500</v>
      </c>
      <c r="E66">
        <v>6500</v>
      </c>
      <c r="F66">
        <v>6500</v>
      </c>
      <c r="G66">
        <v>6500</v>
      </c>
      <c r="H66">
        <v>6500</v>
      </c>
      <c r="I66">
        <v>6500</v>
      </c>
      <c r="J66">
        <v>6500</v>
      </c>
      <c r="K66">
        <v>6500</v>
      </c>
      <c r="L66">
        <v>6500</v>
      </c>
      <c r="M66">
        <v>6500</v>
      </c>
      <c r="N66">
        <v>6500</v>
      </c>
      <c r="O66">
        <v>6500</v>
      </c>
      <c r="P66">
        <v>6500</v>
      </c>
      <c r="Q66">
        <v>6500</v>
      </c>
      <c r="R66">
        <v>6500</v>
      </c>
      <c r="S66">
        <v>6500</v>
      </c>
      <c r="T66">
        <v>6500</v>
      </c>
      <c r="U66">
        <v>6500</v>
      </c>
    </row>
    <row r="67" spans="1:21" x14ac:dyDescent="0.25">
      <c r="A67">
        <v>6600</v>
      </c>
      <c r="B67">
        <v>6600</v>
      </c>
      <c r="C67">
        <v>6600</v>
      </c>
      <c r="D67">
        <v>6600</v>
      </c>
      <c r="E67">
        <v>6600</v>
      </c>
      <c r="F67">
        <v>6600</v>
      </c>
      <c r="G67">
        <v>6600</v>
      </c>
      <c r="H67">
        <v>6600</v>
      </c>
      <c r="I67">
        <v>6600</v>
      </c>
      <c r="J67">
        <v>6600</v>
      </c>
      <c r="K67">
        <v>6600</v>
      </c>
      <c r="L67">
        <v>6600</v>
      </c>
      <c r="M67">
        <v>6600</v>
      </c>
      <c r="N67">
        <v>6600</v>
      </c>
      <c r="O67">
        <v>6600</v>
      </c>
      <c r="P67">
        <v>6600</v>
      </c>
      <c r="Q67">
        <v>6600</v>
      </c>
      <c r="R67">
        <v>6600</v>
      </c>
      <c r="S67">
        <v>6600</v>
      </c>
      <c r="T67">
        <v>6600</v>
      </c>
      <c r="U67">
        <v>6600</v>
      </c>
    </row>
    <row r="68" spans="1:21" x14ac:dyDescent="0.25">
      <c r="A68">
        <v>6700</v>
      </c>
      <c r="B68">
        <v>6700</v>
      </c>
      <c r="C68">
        <v>6700</v>
      </c>
      <c r="D68">
        <v>6700</v>
      </c>
      <c r="E68">
        <v>6700</v>
      </c>
      <c r="F68">
        <v>6700</v>
      </c>
      <c r="G68">
        <v>6700</v>
      </c>
      <c r="H68">
        <v>6700</v>
      </c>
      <c r="I68">
        <v>6700</v>
      </c>
      <c r="J68">
        <v>6700</v>
      </c>
      <c r="K68">
        <v>6700</v>
      </c>
      <c r="L68">
        <v>6700</v>
      </c>
      <c r="M68">
        <v>6700</v>
      </c>
      <c r="N68">
        <v>6700</v>
      </c>
      <c r="O68">
        <v>6700</v>
      </c>
      <c r="P68">
        <v>6700</v>
      </c>
      <c r="Q68">
        <v>6700</v>
      </c>
      <c r="R68">
        <v>6700</v>
      </c>
      <c r="S68">
        <v>6700</v>
      </c>
      <c r="T68">
        <v>6700</v>
      </c>
      <c r="U68">
        <v>6700</v>
      </c>
    </row>
    <row r="69" spans="1:21" x14ac:dyDescent="0.25">
      <c r="A69">
        <v>6800</v>
      </c>
      <c r="B69">
        <v>6800</v>
      </c>
      <c r="C69">
        <v>6800</v>
      </c>
      <c r="D69">
        <v>6800</v>
      </c>
      <c r="E69">
        <v>6800</v>
      </c>
      <c r="F69">
        <v>6800</v>
      </c>
      <c r="G69">
        <v>6800</v>
      </c>
      <c r="H69">
        <v>6800</v>
      </c>
      <c r="I69">
        <v>6800</v>
      </c>
      <c r="J69">
        <v>6800</v>
      </c>
      <c r="K69">
        <v>6800</v>
      </c>
      <c r="L69">
        <v>6800</v>
      </c>
      <c r="M69">
        <v>6800</v>
      </c>
      <c r="N69">
        <v>6800</v>
      </c>
      <c r="O69">
        <v>6800</v>
      </c>
      <c r="P69">
        <v>6800</v>
      </c>
      <c r="Q69">
        <v>6800</v>
      </c>
      <c r="R69">
        <v>6800</v>
      </c>
      <c r="S69">
        <v>6800</v>
      </c>
      <c r="T69">
        <v>6800</v>
      </c>
      <c r="U69">
        <v>6800</v>
      </c>
    </row>
    <row r="70" spans="1:21" x14ac:dyDescent="0.25">
      <c r="A70">
        <v>6900</v>
      </c>
      <c r="B70">
        <v>6900</v>
      </c>
      <c r="C70">
        <v>6900</v>
      </c>
      <c r="D70">
        <v>6900</v>
      </c>
      <c r="E70">
        <v>6900</v>
      </c>
      <c r="F70">
        <v>6900</v>
      </c>
      <c r="G70">
        <v>6900</v>
      </c>
      <c r="H70">
        <v>6900</v>
      </c>
      <c r="I70">
        <v>6900</v>
      </c>
      <c r="J70">
        <v>6900</v>
      </c>
      <c r="K70">
        <v>6900</v>
      </c>
      <c r="L70">
        <v>6900</v>
      </c>
      <c r="M70">
        <v>6900</v>
      </c>
      <c r="N70">
        <v>6900</v>
      </c>
      <c r="O70">
        <v>6900</v>
      </c>
      <c r="P70">
        <v>6900</v>
      </c>
      <c r="Q70">
        <v>6900</v>
      </c>
      <c r="R70">
        <v>6900</v>
      </c>
      <c r="S70">
        <v>6900</v>
      </c>
      <c r="T70">
        <v>6900</v>
      </c>
      <c r="U70">
        <v>6900</v>
      </c>
    </row>
    <row r="71" spans="1:21" x14ac:dyDescent="0.25">
      <c r="A71">
        <v>7000</v>
      </c>
      <c r="B71">
        <v>7000</v>
      </c>
      <c r="C71">
        <v>7000</v>
      </c>
      <c r="D71">
        <v>7000</v>
      </c>
      <c r="E71">
        <v>7000</v>
      </c>
      <c r="F71">
        <v>7000</v>
      </c>
      <c r="G71">
        <v>7000</v>
      </c>
      <c r="H71">
        <v>7000</v>
      </c>
      <c r="I71">
        <v>7000</v>
      </c>
      <c r="J71">
        <v>7000</v>
      </c>
      <c r="K71">
        <v>7000</v>
      </c>
      <c r="L71">
        <v>7000</v>
      </c>
      <c r="M71">
        <v>7000</v>
      </c>
      <c r="N71">
        <v>7000</v>
      </c>
      <c r="O71">
        <v>7000</v>
      </c>
      <c r="P71">
        <v>7000</v>
      </c>
      <c r="Q71">
        <v>7000</v>
      </c>
      <c r="R71">
        <v>7000</v>
      </c>
      <c r="S71">
        <v>7000</v>
      </c>
      <c r="T71">
        <v>7000</v>
      </c>
      <c r="U71">
        <v>7000</v>
      </c>
    </row>
    <row r="72" spans="1:21" x14ac:dyDescent="0.25">
      <c r="A72">
        <v>7100</v>
      </c>
      <c r="B72">
        <v>7100</v>
      </c>
      <c r="C72">
        <v>7100</v>
      </c>
      <c r="D72">
        <v>7100</v>
      </c>
      <c r="E72">
        <v>7100</v>
      </c>
      <c r="F72">
        <v>7100</v>
      </c>
      <c r="G72">
        <v>7100</v>
      </c>
      <c r="H72">
        <v>7100</v>
      </c>
      <c r="I72">
        <v>7100</v>
      </c>
      <c r="J72">
        <v>7100</v>
      </c>
      <c r="K72">
        <v>7100</v>
      </c>
      <c r="L72">
        <v>7100</v>
      </c>
      <c r="M72">
        <v>7100</v>
      </c>
      <c r="N72">
        <v>7100</v>
      </c>
      <c r="O72">
        <v>7100</v>
      </c>
      <c r="P72">
        <v>7100</v>
      </c>
      <c r="Q72">
        <v>7100</v>
      </c>
      <c r="R72">
        <v>7100</v>
      </c>
      <c r="S72">
        <v>7100</v>
      </c>
      <c r="T72">
        <v>7100</v>
      </c>
      <c r="U72">
        <v>7100</v>
      </c>
    </row>
    <row r="73" spans="1:21" x14ac:dyDescent="0.25">
      <c r="A73">
        <v>7200</v>
      </c>
      <c r="B73">
        <v>7200</v>
      </c>
      <c r="C73">
        <v>7200</v>
      </c>
      <c r="D73">
        <v>7200</v>
      </c>
      <c r="E73">
        <v>7200</v>
      </c>
      <c r="F73">
        <v>7200</v>
      </c>
      <c r="G73">
        <v>7200</v>
      </c>
      <c r="H73">
        <v>7200</v>
      </c>
      <c r="I73">
        <v>7200</v>
      </c>
      <c r="J73">
        <v>7200</v>
      </c>
      <c r="K73">
        <v>7200</v>
      </c>
      <c r="L73">
        <v>7200</v>
      </c>
      <c r="M73">
        <v>7200</v>
      </c>
      <c r="N73">
        <v>7200</v>
      </c>
      <c r="O73">
        <v>7200</v>
      </c>
      <c r="P73">
        <v>7200</v>
      </c>
      <c r="Q73">
        <v>7200</v>
      </c>
      <c r="R73">
        <v>7200</v>
      </c>
      <c r="S73">
        <v>7200</v>
      </c>
      <c r="T73">
        <v>7200</v>
      </c>
      <c r="U73">
        <v>7200</v>
      </c>
    </row>
    <row r="74" spans="1:21" x14ac:dyDescent="0.25">
      <c r="A74">
        <v>7300</v>
      </c>
      <c r="B74">
        <v>7300</v>
      </c>
      <c r="C74">
        <v>7300</v>
      </c>
      <c r="D74">
        <v>7300</v>
      </c>
      <c r="E74">
        <v>7300</v>
      </c>
      <c r="F74">
        <v>7300</v>
      </c>
      <c r="G74">
        <v>7300</v>
      </c>
      <c r="H74">
        <v>7300</v>
      </c>
      <c r="I74">
        <v>7300</v>
      </c>
      <c r="J74">
        <v>7300</v>
      </c>
      <c r="K74">
        <v>7300</v>
      </c>
      <c r="L74">
        <v>7300</v>
      </c>
      <c r="M74">
        <v>7300</v>
      </c>
      <c r="N74">
        <v>7300</v>
      </c>
      <c r="O74">
        <v>7300</v>
      </c>
      <c r="P74">
        <v>7300</v>
      </c>
      <c r="Q74">
        <v>7300</v>
      </c>
      <c r="R74">
        <v>7300</v>
      </c>
      <c r="S74">
        <v>7300</v>
      </c>
      <c r="T74">
        <v>7300</v>
      </c>
      <c r="U74">
        <v>7300</v>
      </c>
    </row>
    <row r="75" spans="1:21" x14ac:dyDescent="0.25">
      <c r="A75">
        <v>7400</v>
      </c>
      <c r="B75">
        <v>7400</v>
      </c>
      <c r="C75">
        <v>7400</v>
      </c>
      <c r="D75">
        <v>7400</v>
      </c>
      <c r="E75">
        <v>7400</v>
      </c>
      <c r="F75">
        <v>7400</v>
      </c>
      <c r="G75">
        <v>7400</v>
      </c>
      <c r="H75">
        <v>7400</v>
      </c>
      <c r="I75">
        <v>7400</v>
      </c>
      <c r="J75">
        <v>7400</v>
      </c>
      <c r="K75">
        <v>7400</v>
      </c>
      <c r="L75">
        <v>7400</v>
      </c>
      <c r="M75">
        <v>7400</v>
      </c>
      <c r="N75">
        <v>7400</v>
      </c>
      <c r="O75">
        <v>7400</v>
      </c>
      <c r="P75">
        <v>7400</v>
      </c>
      <c r="Q75">
        <v>7400</v>
      </c>
      <c r="R75">
        <v>7400</v>
      </c>
      <c r="S75">
        <v>7400</v>
      </c>
      <c r="T75">
        <v>7400</v>
      </c>
      <c r="U75">
        <v>7400</v>
      </c>
    </row>
    <row r="76" spans="1:21" x14ac:dyDescent="0.25">
      <c r="A76">
        <v>7500</v>
      </c>
      <c r="B76">
        <v>7500</v>
      </c>
      <c r="C76">
        <v>7500</v>
      </c>
      <c r="D76">
        <v>7500</v>
      </c>
      <c r="E76">
        <v>7500</v>
      </c>
      <c r="F76">
        <v>7500</v>
      </c>
      <c r="G76">
        <v>7500</v>
      </c>
      <c r="H76">
        <v>7500</v>
      </c>
      <c r="I76">
        <v>7500</v>
      </c>
      <c r="J76">
        <v>7500</v>
      </c>
      <c r="K76">
        <v>7500</v>
      </c>
      <c r="L76">
        <v>7500</v>
      </c>
      <c r="M76">
        <v>7500</v>
      </c>
      <c r="N76">
        <v>7500</v>
      </c>
      <c r="O76">
        <v>7500</v>
      </c>
      <c r="P76">
        <v>7500</v>
      </c>
      <c r="Q76">
        <v>7500</v>
      </c>
      <c r="R76">
        <v>7500</v>
      </c>
      <c r="S76">
        <v>7500</v>
      </c>
      <c r="T76">
        <v>7500</v>
      </c>
      <c r="U76">
        <v>7500</v>
      </c>
    </row>
    <row r="77" spans="1:21" x14ac:dyDescent="0.25">
      <c r="A77">
        <v>7600</v>
      </c>
      <c r="B77">
        <v>7600</v>
      </c>
      <c r="C77">
        <v>7600</v>
      </c>
      <c r="D77">
        <v>7600</v>
      </c>
      <c r="E77">
        <v>7600</v>
      </c>
      <c r="F77">
        <v>7600</v>
      </c>
      <c r="G77">
        <v>7600</v>
      </c>
      <c r="H77">
        <v>7600</v>
      </c>
      <c r="I77">
        <v>7600</v>
      </c>
      <c r="J77">
        <v>7600</v>
      </c>
      <c r="K77">
        <v>7600</v>
      </c>
      <c r="L77">
        <v>7600</v>
      </c>
      <c r="M77">
        <v>7600</v>
      </c>
      <c r="N77">
        <v>7600</v>
      </c>
      <c r="O77">
        <v>7600</v>
      </c>
      <c r="P77">
        <v>7600</v>
      </c>
      <c r="Q77">
        <v>7600</v>
      </c>
      <c r="R77">
        <v>7600</v>
      </c>
      <c r="S77">
        <v>7600</v>
      </c>
      <c r="T77">
        <v>7600</v>
      </c>
      <c r="U77">
        <v>7600</v>
      </c>
    </row>
    <row r="78" spans="1:21" x14ac:dyDescent="0.25">
      <c r="A78">
        <v>7700</v>
      </c>
      <c r="B78">
        <v>7700</v>
      </c>
      <c r="C78">
        <v>7700</v>
      </c>
      <c r="D78">
        <v>7700</v>
      </c>
      <c r="E78">
        <v>7700</v>
      </c>
      <c r="F78">
        <v>7700</v>
      </c>
      <c r="G78">
        <v>7700</v>
      </c>
      <c r="H78">
        <v>7700</v>
      </c>
      <c r="I78">
        <v>7700</v>
      </c>
      <c r="J78">
        <v>7700</v>
      </c>
      <c r="K78">
        <v>7700</v>
      </c>
      <c r="L78">
        <v>7700</v>
      </c>
      <c r="M78">
        <v>7700</v>
      </c>
      <c r="N78">
        <v>7700</v>
      </c>
      <c r="O78">
        <v>7700</v>
      </c>
      <c r="P78">
        <v>7700</v>
      </c>
      <c r="Q78">
        <v>7700</v>
      </c>
      <c r="R78">
        <v>7700</v>
      </c>
      <c r="S78">
        <v>7700</v>
      </c>
      <c r="T78">
        <v>7700</v>
      </c>
      <c r="U78">
        <v>7700</v>
      </c>
    </row>
    <row r="79" spans="1:21" x14ac:dyDescent="0.25">
      <c r="A79">
        <v>7800</v>
      </c>
      <c r="B79">
        <v>7800</v>
      </c>
      <c r="C79">
        <v>7800</v>
      </c>
      <c r="D79">
        <v>7800</v>
      </c>
      <c r="E79">
        <v>7800</v>
      </c>
      <c r="F79">
        <v>7800</v>
      </c>
      <c r="G79">
        <v>7800</v>
      </c>
      <c r="H79">
        <v>7800</v>
      </c>
      <c r="I79">
        <v>7800</v>
      </c>
      <c r="J79">
        <v>7800</v>
      </c>
      <c r="K79">
        <v>7800</v>
      </c>
      <c r="L79">
        <v>7800</v>
      </c>
      <c r="M79">
        <v>7800</v>
      </c>
      <c r="N79">
        <v>7800</v>
      </c>
      <c r="O79">
        <v>7800</v>
      </c>
      <c r="P79">
        <v>7800</v>
      </c>
      <c r="Q79">
        <v>7800</v>
      </c>
      <c r="R79">
        <v>7800</v>
      </c>
      <c r="S79">
        <v>7800</v>
      </c>
      <c r="T79">
        <v>7800</v>
      </c>
      <c r="U79">
        <v>7800</v>
      </c>
    </row>
    <row r="80" spans="1:21" x14ac:dyDescent="0.25">
      <c r="A80">
        <v>7900</v>
      </c>
      <c r="B80">
        <v>7900</v>
      </c>
      <c r="C80">
        <v>7900</v>
      </c>
      <c r="D80">
        <v>7900</v>
      </c>
      <c r="E80">
        <v>7900</v>
      </c>
      <c r="F80">
        <v>7900</v>
      </c>
      <c r="G80">
        <v>7900</v>
      </c>
      <c r="H80">
        <v>7900</v>
      </c>
      <c r="I80">
        <v>7900</v>
      </c>
      <c r="J80">
        <v>7900</v>
      </c>
      <c r="K80">
        <v>7900</v>
      </c>
      <c r="L80">
        <v>7900</v>
      </c>
      <c r="M80">
        <v>7900</v>
      </c>
      <c r="N80">
        <v>7900</v>
      </c>
      <c r="O80">
        <v>7900</v>
      </c>
      <c r="P80">
        <v>7900</v>
      </c>
      <c r="Q80">
        <v>7900</v>
      </c>
      <c r="R80">
        <v>7900</v>
      </c>
      <c r="S80">
        <v>7900</v>
      </c>
      <c r="T80">
        <v>7900</v>
      </c>
      <c r="U80">
        <v>7900</v>
      </c>
    </row>
    <row r="81" spans="1:21" x14ac:dyDescent="0.25">
      <c r="A81">
        <v>8000</v>
      </c>
      <c r="B81">
        <v>8000</v>
      </c>
      <c r="C81">
        <v>8000</v>
      </c>
      <c r="D81">
        <v>8000</v>
      </c>
      <c r="E81">
        <v>8000</v>
      </c>
      <c r="F81">
        <v>8000</v>
      </c>
      <c r="G81">
        <v>8000</v>
      </c>
      <c r="H81">
        <v>8000</v>
      </c>
      <c r="I81">
        <v>8000</v>
      </c>
      <c r="J81">
        <v>8000</v>
      </c>
      <c r="K81">
        <v>8000</v>
      </c>
      <c r="L81">
        <v>8000</v>
      </c>
      <c r="M81">
        <v>8000</v>
      </c>
      <c r="N81">
        <v>8000</v>
      </c>
      <c r="O81">
        <v>8000</v>
      </c>
      <c r="P81">
        <v>8000</v>
      </c>
      <c r="Q81">
        <v>8000</v>
      </c>
      <c r="R81">
        <v>8000</v>
      </c>
      <c r="S81">
        <v>8000</v>
      </c>
      <c r="T81">
        <v>8000</v>
      </c>
      <c r="U81">
        <v>8000</v>
      </c>
    </row>
    <row r="82" spans="1:21" x14ac:dyDescent="0.25">
      <c r="A82">
        <v>8100</v>
      </c>
      <c r="B82">
        <v>8100</v>
      </c>
      <c r="C82">
        <v>8100</v>
      </c>
      <c r="D82">
        <v>8100</v>
      </c>
      <c r="E82">
        <v>8100</v>
      </c>
      <c r="F82">
        <v>8100</v>
      </c>
      <c r="G82">
        <v>8100</v>
      </c>
      <c r="H82">
        <v>8100</v>
      </c>
      <c r="I82">
        <v>8100</v>
      </c>
      <c r="J82">
        <v>8100</v>
      </c>
      <c r="K82">
        <v>8100</v>
      </c>
      <c r="L82">
        <v>8100</v>
      </c>
      <c r="M82">
        <v>8100</v>
      </c>
      <c r="N82">
        <v>8100</v>
      </c>
      <c r="O82">
        <v>8100</v>
      </c>
      <c r="P82">
        <v>8100</v>
      </c>
      <c r="Q82">
        <v>8100</v>
      </c>
      <c r="R82">
        <v>8100</v>
      </c>
      <c r="S82">
        <v>8100</v>
      </c>
      <c r="T82">
        <v>8100</v>
      </c>
      <c r="U82">
        <v>8100</v>
      </c>
    </row>
    <row r="83" spans="1:21" x14ac:dyDescent="0.25">
      <c r="A83">
        <v>8200</v>
      </c>
      <c r="B83">
        <v>8200</v>
      </c>
      <c r="C83">
        <v>8200</v>
      </c>
      <c r="D83">
        <v>8200</v>
      </c>
      <c r="E83">
        <v>8200</v>
      </c>
      <c r="F83">
        <v>8200</v>
      </c>
      <c r="G83">
        <v>8200</v>
      </c>
      <c r="H83">
        <v>8200</v>
      </c>
      <c r="I83">
        <v>8200</v>
      </c>
      <c r="J83">
        <v>8200</v>
      </c>
      <c r="K83">
        <v>8200</v>
      </c>
      <c r="L83">
        <v>8200</v>
      </c>
      <c r="M83">
        <v>8200</v>
      </c>
      <c r="N83">
        <v>8200</v>
      </c>
      <c r="O83">
        <v>8200</v>
      </c>
      <c r="P83">
        <v>8200</v>
      </c>
      <c r="Q83">
        <v>8200</v>
      </c>
      <c r="R83">
        <v>8200</v>
      </c>
      <c r="S83">
        <v>8200</v>
      </c>
      <c r="T83">
        <v>8200</v>
      </c>
      <c r="U83">
        <v>8200</v>
      </c>
    </row>
    <row r="84" spans="1:21" x14ac:dyDescent="0.25">
      <c r="A84">
        <v>8300</v>
      </c>
      <c r="B84">
        <v>8300</v>
      </c>
      <c r="C84">
        <v>8300</v>
      </c>
      <c r="D84">
        <v>8300</v>
      </c>
      <c r="E84">
        <v>8300</v>
      </c>
      <c r="F84">
        <v>8300</v>
      </c>
      <c r="G84">
        <v>8300</v>
      </c>
      <c r="H84">
        <v>8300</v>
      </c>
      <c r="I84">
        <v>8300</v>
      </c>
      <c r="J84">
        <v>8300</v>
      </c>
      <c r="K84">
        <v>8300</v>
      </c>
      <c r="L84">
        <v>8300</v>
      </c>
      <c r="M84">
        <v>8300</v>
      </c>
      <c r="N84">
        <v>8300</v>
      </c>
      <c r="O84">
        <v>8300</v>
      </c>
      <c r="P84">
        <v>8300</v>
      </c>
      <c r="Q84">
        <v>8300</v>
      </c>
      <c r="R84">
        <v>8300</v>
      </c>
      <c r="S84">
        <v>8300</v>
      </c>
      <c r="T84">
        <v>8300</v>
      </c>
      <c r="U84">
        <v>8300</v>
      </c>
    </row>
    <row r="85" spans="1:21" x14ac:dyDescent="0.25">
      <c r="A85">
        <v>8400</v>
      </c>
      <c r="B85">
        <v>8400</v>
      </c>
      <c r="C85">
        <v>8400</v>
      </c>
      <c r="D85">
        <v>8400</v>
      </c>
      <c r="E85">
        <v>8400</v>
      </c>
      <c r="F85">
        <v>8400</v>
      </c>
      <c r="G85">
        <v>8400</v>
      </c>
      <c r="H85">
        <v>8400</v>
      </c>
      <c r="I85">
        <v>8400</v>
      </c>
      <c r="J85">
        <v>8400</v>
      </c>
      <c r="K85">
        <v>8400</v>
      </c>
      <c r="L85">
        <v>8400</v>
      </c>
      <c r="M85">
        <v>8400</v>
      </c>
      <c r="N85">
        <v>8400</v>
      </c>
      <c r="O85">
        <v>8400</v>
      </c>
      <c r="P85">
        <v>8400</v>
      </c>
      <c r="Q85">
        <v>8400</v>
      </c>
      <c r="R85">
        <v>8400</v>
      </c>
      <c r="S85">
        <v>8400</v>
      </c>
      <c r="T85">
        <v>8400</v>
      </c>
      <c r="U85">
        <v>8400</v>
      </c>
    </row>
    <row r="86" spans="1:21" x14ac:dyDescent="0.25">
      <c r="A86">
        <v>8500</v>
      </c>
      <c r="B86">
        <v>8500</v>
      </c>
      <c r="C86">
        <v>8500</v>
      </c>
      <c r="D86">
        <v>8500</v>
      </c>
      <c r="E86">
        <v>8500</v>
      </c>
      <c r="F86">
        <v>8500</v>
      </c>
      <c r="G86">
        <v>8500</v>
      </c>
      <c r="H86">
        <v>8500</v>
      </c>
      <c r="I86">
        <v>8500</v>
      </c>
      <c r="J86">
        <v>8500</v>
      </c>
      <c r="K86">
        <v>8500</v>
      </c>
      <c r="L86">
        <v>8500</v>
      </c>
      <c r="M86">
        <v>8500</v>
      </c>
      <c r="N86">
        <v>8500</v>
      </c>
      <c r="O86">
        <v>8500</v>
      </c>
      <c r="P86">
        <v>8500</v>
      </c>
      <c r="Q86">
        <v>8500</v>
      </c>
      <c r="R86">
        <v>8500</v>
      </c>
      <c r="S86">
        <v>8500</v>
      </c>
      <c r="T86">
        <v>8500</v>
      </c>
      <c r="U86">
        <v>8500</v>
      </c>
    </row>
    <row r="87" spans="1:21" x14ac:dyDescent="0.25">
      <c r="A87">
        <v>8600</v>
      </c>
      <c r="B87">
        <v>8600</v>
      </c>
      <c r="C87">
        <v>8600</v>
      </c>
      <c r="D87">
        <v>8600</v>
      </c>
      <c r="E87">
        <v>8600</v>
      </c>
      <c r="F87">
        <v>8600</v>
      </c>
      <c r="G87">
        <v>8600</v>
      </c>
      <c r="H87">
        <v>8600</v>
      </c>
      <c r="I87">
        <v>8600</v>
      </c>
      <c r="J87">
        <v>8600</v>
      </c>
      <c r="K87">
        <v>8600</v>
      </c>
      <c r="L87">
        <v>8600</v>
      </c>
      <c r="M87">
        <v>8600</v>
      </c>
      <c r="N87">
        <v>8600</v>
      </c>
      <c r="O87">
        <v>8600</v>
      </c>
      <c r="P87">
        <v>8600</v>
      </c>
      <c r="Q87">
        <v>8600</v>
      </c>
      <c r="R87">
        <v>8600</v>
      </c>
      <c r="S87">
        <v>8600</v>
      </c>
      <c r="T87">
        <v>8600</v>
      </c>
      <c r="U87">
        <v>8600</v>
      </c>
    </row>
    <row r="88" spans="1:21" x14ac:dyDescent="0.25">
      <c r="A88">
        <v>8700</v>
      </c>
      <c r="B88">
        <v>8700</v>
      </c>
      <c r="C88">
        <v>8700</v>
      </c>
      <c r="D88">
        <v>8700</v>
      </c>
      <c r="E88">
        <v>8700</v>
      </c>
      <c r="F88">
        <v>8700</v>
      </c>
      <c r="G88">
        <v>8700</v>
      </c>
      <c r="H88">
        <v>8700</v>
      </c>
      <c r="I88">
        <v>8700</v>
      </c>
      <c r="J88">
        <v>8700</v>
      </c>
      <c r="K88">
        <v>8700</v>
      </c>
      <c r="L88">
        <v>8700</v>
      </c>
      <c r="M88">
        <v>8700</v>
      </c>
      <c r="N88">
        <v>8700</v>
      </c>
      <c r="O88">
        <v>8700</v>
      </c>
      <c r="P88">
        <v>8700</v>
      </c>
      <c r="Q88">
        <v>8700</v>
      </c>
      <c r="R88">
        <v>8700</v>
      </c>
      <c r="S88">
        <v>8700</v>
      </c>
      <c r="T88">
        <v>8700</v>
      </c>
      <c r="U88">
        <v>8700</v>
      </c>
    </row>
    <row r="89" spans="1:21" x14ac:dyDescent="0.25">
      <c r="A89">
        <v>8800</v>
      </c>
      <c r="B89">
        <v>8800</v>
      </c>
      <c r="C89">
        <v>8800</v>
      </c>
      <c r="D89">
        <v>8800</v>
      </c>
      <c r="E89">
        <v>8800</v>
      </c>
      <c r="F89">
        <v>8800</v>
      </c>
      <c r="G89">
        <v>8800</v>
      </c>
      <c r="H89">
        <v>8800</v>
      </c>
      <c r="I89">
        <v>8800</v>
      </c>
      <c r="J89">
        <v>8800</v>
      </c>
      <c r="K89">
        <v>8800</v>
      </c>
      <c r="L89">
        <v>8800</v>
      </c>
      <c r="M89">
        <v>8800</v>
      </c>
      <c r="N89">
        <v>8800</v>
      </c>
      <c r="O89">
        <v>8800</v>
      </c>
      <c r="P89">
        <v>8800</v>
      </c>
      <c r="Q89">
        <v>8800</v>
      </c>
      <c r="R89">
        <v>8800</v>
      </c>
      <c r="S89">
        <v>8800</v>
      </c>
      <c r="T89">
        <v>8800</v>
      </c>
      <c r="U89">
        <v>8800</v>
      </c>
    </row>
    <row r="90" spans="1:21" x14ac:dyDescent="0.25">
      <c r="A90">
        <v>8900</v>
      </c>
      <c r="B90">
        <v>8900</v>
      </c>
      <c r="C90">
        <v>8900</v>
      </c>
      <c r="D90">
        <v>8900</v>
      </c>
      <c r="E90">
        <v>8900</v>
      </c>
      <c r="F90">
        <v>8900</v>
      </c>
      <c r="G90">
        <v>8900</v>
      </c>
      <c r="H90">
        <v>8900</v>
      </c>
      <c r="I90">
        <v>8900</v>
      </c>
      <c r="J90">
        <v>8900</v>
      </c>
      <c r="K90">
        <v>8900</v>
      </c>
      <c r="L90">
        <v>8900</v>
      </c>
      <c r="M90">
        <v>8900</v>
      </c>
      <c r="N90">
        <v>8900</v>
      </c>
      <c r="O90">
        <v>8900</v>
      </c>
      <c r="P90">
        <v>8900</v>
      </c>
      <c r="Q90">
        <v>8900</v>
      </c>
      <c r="R90">
        <v>8900</v>
      </c>
      <c r="S90">
        <v>8900</v>
      </c>
      <c r="T90">
        <v>8900</v>
      </c>
      <c r="U90">
        <v>8900</v>
      </c>
    </row>
    <row r="91" spans="1:21" x14ac:dyDescent="0.25">
      <c r="A91">
        <v>9000</v>
      </c>
      <c r="B91">
        <v>9000</v>
      </c>
      <c r="C91">
        <v>9000</v>
      </c>
      <c r="D91">
        <v>9000</v>
      </c>
      <c r="E91">
        <v>9000</v>
      </c>
      <c r="F91">
        <v>9000</v>
      </c>
      <c r="G91">
        <v>9000</v>
      </c>
      <c r="H91">
        <v>9000</v>
      </c>
      <c r="I91">
        <v>9000</v>
      </c>
      <c r="J91">
        <v>9000</v>
      </c>
      <c r="K91">
        <v>9000</v>
      </c>
      <c r="L91">
        <v>9000</v>
      </c>
      <c r="M91">
        <v>9000</v>
      </c>
      <c r="N91">
        <v>9000</v>
      </c>
      <c r="O91">
        <v>9000</v>
      </c>
      <c r="P91">
        <v>9000</v>
      </c>
      <c r="Q91">
        <v>9000</v>
      </c>
      <c r="R91">
        <v>9000</v>
      </c>
      <c r="S91">
        <v>9000</v>
      </c>
      <c r="T91">
        <v>9000</v>
      </c>
      <c r="U91">
        <v>9000</v>
      </c>
    </row>
    <row r="92" spans="1:21" x14ac:dyDescent="0.25">
      <c r="A92">
        <v>9100</v>
      </c>
      <c r="B92">
        <v>9100</v>
      </c>
      <c r="C92">
        <v>9100</v>
      </c>
      <c r="D92">
        <v>9100</v>
      </c>
      <c r="E92">
        <v>9100</v>
      </c>
      <c r="F92">
        <v>9100</v>
      </c>
      <c r="G92">
        <v>9100</v>
      </c>
      <c r="H92">
        <v>9100</v>
      </c>
      <c r="I92">
        <v>9100</v>
      </c>
      <c r="J92">
        <v>9100</v>
      </c>
      <c r="K92">
        <v>9100</v>
      </c>
      <c r="L92">
        <v>9100</v>
      </c>
      <c r="M92">
        <v>9100</v>
      </c>
      <c r="N92">
        <v>9100</v>
      </c>
      <c r="O92">
        <v>9100</v>
      </c>
      <c r="P92">
        <v>9100</v>
      </c>
      <c r="Q92">
        <v>9100</v>
      </c>
      <c r="R92">
        <v>9100</v>
      </c>
      <c r="S92">
        <v>9100</v>
      </c>
      <c r="T92">
        <v>9100</v>
      </c>
      <c r="U92">
        <v>9100</v>
      </c>
    </row>
    <row r="93" spans="1:21" x14ac:dyDescent="0.25">
      <c r="A93">
        <v>9200</v>
      </c>
      <c r="B93">
        <v>9200</v>
      </c>
      <c r="C93">
        <v>9200</v>
      </c>
      <c r="D93">
        <v>9200</v>
      </c>
      <c r="E93">
        <v>9200</v>
      </c>
      <c r="F93">
        <v>9200</v>
      </c>
      <c r="G93">
        <v>9200</v>
      </c>
      <c r="H93">
        <v>9200</v>
      </c>
      <c r="I93">
        <v>9200</v>
      </c>
      <c r="J93">
        <v>9200</v>
      </c>
      <c r="K93">
        <v>9200</v>
      </c>
      <c r="L93">
        <v>9200</v>
      </c>
      <c r="M93">
        <v>9200</v>
      </c>
      <c r="N93">
        <v>9200</v>
      </c>
      <c r="O93">
        <v>9200</v>
      </c>
      <c r="P93">
        <v>9200</v>
      </c>
      <c r="Q93">
        <v>9200</v>
      </c>
      <c r="R93">
        <v>9200</v>
      </c>
      <c r="S93">
        <v>9200</v>
      </c>
      <c r="T93">
        <v>9200</v>
      </c>
      <c r="U93">
        <v>9200</v>
      </c>
    </row>
    <row r="94" spans="1:21" x14ac:dyDescent="0.25">
      <c r="A94">
        <v>9300</v>
      </c>
      <c r="B94">
        <v>9300</v>
      </c>
      <c r="C94">
        <v>9300</v>
      </c>
      <c r="D94">
        <v>9300</v>
      </c>
      <c r="E94">
        <v>9300</v>
      </c>
      <c r="F94">
        <v>9300</v>
      </c>
      <c r="G94">
        <v>9300</v>
      </c>
      <c r="H94">
        <v>9300</v>
      </c>
      <c r="I94">
        <v>9300</v>
      </c>
      <c r="J94">
        <v>9300</v>
      </c>
      <c r="K94">
        <v>9300</v>
      </c>
      <c r="L94">
        <v>9300</v>
      </c>
      <c r="M94">
        <v>9300</v>
      </c>
      <c r="N94">
        <v>9300</v>
      </c>
      <c r="O94">
        <v>9300</v>
      </c>
      <c r="P94">
        <v>9300</v>
      </c>
      <c r="Q94">
        <v>9300</v>
      </c>
      <c r="R94">
        <v>9300</v>
      </c>
      <c r="S94">
        <v>9300</v>
      </c>
      <c r="T94">
        <v>9300</v>
      </c>
      <c r="U94">
        <v>9300</v>
      </c>
    </row>
    <row r="95" spans="1:21" x14ac:dyDescent="0.25">
      <c r="A95">
        <v>9400</v>
      </c>
      <c r="B95">
        <v>9400</v>
      </c>
      <c r="C95">
        <v>9400</v>
      </c>
      <c r="D95">
        <v>9400</v>
      </c>
      <c r="E95">
        <v>9400</v>
      </c>
      <c r="F95">
        <v>9400</v>
      </c>
      <c r="G95">
        <v>9400</v>
      </c>
      <c r="H95">
        <v>9400</v>
      </c>
      <c r="I95">
        <v>9400</v>
      </c>
      <c r="J95">
        <v>9400</v>
      </c>
      <c r="K95">
        <v>9400</v>
      </c>
      <c r="L95">
        <v>9400</v>
      </c>
      <c r="M95">
        <v>9400</v>
      </c>
      <c r="N95">
        <v>9400</v>
      </c>
      <c r="O95">
        <v>9400</v>
      </c>
      <c r="P95">
        <v>9400</v>
      </c>
      <c r="Q95">
        <v>9400</v>
      </c>
      <c r="R95">
        <v>9400</v>
      </c>
      <c r="S95">
        <v>9400</v>
      </c>
      <c r="T95">
        <v>9400</v>
      </c>
      <c r="U95">
        <v>9400</v>
      </c>
    </row>
    <row r="96" spans="1:21" x14ac:dyDescent="0.25">
      <c r="A96">
        <v>9500</v>
      </c>
      <c r="B96">
        <v>9500</v>
      </c>
      <c r="C96">
        <v>9500</v>
      </c>
      <c r="D96">
        <v>9500</v>
      </c>
      <c r="E96">
        <v>9500</v>
      </c>
      <c r="F96">
        <v>9500</v>
      </c>
      <c r="G96">
        <v>9500</v>
      </c>
      <c r="H96">
        <v>9500</v>
      </c>
      <c r="I96">
        <v>9500</v>
      </c>
      <c r="J96">
        <v>9500</v>
      </c>
      <c r="K96">
        <v>9500</v>
      </c>
      <c r="L96">
        <v>9500</v>
      </c>
      <c r="M96">
        <v>9500</v>
      </c>
      <c r="N96">
        <v>9500</v>
      </c>
      <c r="O96">
        <v>9500</v>
      </c>
      <c r="P96">
        <v>9500</v>
      </c>
      <c r="Q96">
        <v>9500</v>
      </c>
      <c r="R96">
        <v>9500</v>
      </c>
      <c r="S96">
        <v>9500</v>
      </c>
      <c r="T96">
        <v>9500</v>
      </c>
      <c r="U96">
        <v>9500</v>
      </c>
    </row>
    <row r="97" spans="1:21" x14ac:dyDescent="0.25">
      <c r="A97">
        <v>9600</v>
      </c>
      <c r="B97">
        <v>9600</v>
      </c>
      <c r="C97">
        <v>9600</v>
      </c>
      <c r="D97">
        <v>9600</v>
      </c>
      <c r="E97">
        <v>9600</v>
      </c>
      <c r="F97">
        <v>9600</v>
      </c>
      <c r="G97">
        <v>9600</v>
      </c>
      <c r="H97">
        <v>9600</v>
      </c>
      <c r="I97">
        <v>9600</v>
      </c>
      <c r="J97">
        <v>9600</v>
      </c>
      <c r="K97">
        <v>9600</v>
      </c>
      <c r="L97">
        <v>9600</v>
      </c>
      <c r="M97">
        <v>9600</v>
      </c>
      <c r="N97">
        <v>9600</v>
      </c>
      <c r="O97">
        <v>9600</v>
      </c>
      <c r="P97">
        <v>9600</v>
      </c>
      <c r="Q97">
        <v>9600</v>
      </c>
      <c r="R97">
        <v>9600</v>
      </c>
      <c r="S97">
        <v>9600</v>
      </c>
      <c r="T97">
        <v>9600</v>
      </c>
      <c r="U97">
        <v>9600</v>
      </c>
    </row>
    <row r="98" spans="1:21" x14ac:dyDescent="0.25">
      <c r="A98">
        <v>9700</v>
      </c>
      <c r="B98">
        <v>9700</v>
      </c>
      <c r="C98">
        <v>9700</v>
      </c>
      <c r="D98">
        <v>9700</v>
      </c>
      <c r="E98">
        <v>9700</v>
      </c>
      <c r="F98">
        <v>9700</v>
      </c>
      <c r="G98">
        <v>9700</v>
      </c>
      <c r="H98">
        <v>9700</v>
      </c>
      <c r="I98">
        <v>9700</v>
      </c>
      <c r="J98">
        <v>9700</v>
      </c>
      <c r="K98">
        <v>9700</v>
      </c>
      <c r="L98">
        <v>9700</v>
      </c>
      <c r="M98">
        <v>9700</v>
      </c>
      <c r="N98">
        <v>9700</v>
      </c>
      <c r="O98">
        <v>9700</v>
      </c>
      <c r="P98">
        <v>9700</v>
      </c>
      <c r="Q98">
        <v>9700</v>
      </c>
      <c r="R98">
        <v>9700</v>
      </c>
      <c r="S98">
        <v>9700</v>
      </c>
      <c r="T98">
        <v>9700</v>
      </c>
      <c r="U98">
        <v>9700</v>
      </c>
    </row>
    <row r="99" spans="1:21" x14ac:dyDescent="0.25">
      <c r="A99">
        <v>9800</v>
      </c>
      <c r="B99">
        <v>9800</v>
      </c>
      <c r="C99">
        <v>9800</v>
      </c>
      <c r="D99">
        <v>9800</v>
      </c>
      <c r="E99">
        <v>9800</v>
      </c>
      <c r="F99">
        <v>9800</v>
      </c>
      <c r="G99">
        <v>9800</v>
      </c>
      <c r="H99">
        <v>9800</v>
      </c>
      <c r="I99">
        <v>9800</v>
      </c>
      <c r="J99">
        <v>9800</v>
      </c>
      <c r="K99">
        <v>9800</v>
      </c>
      <c r="L99">
        <v>9800</v>
      </c>
      <c r="M99">
        <v>9800</v>
      </c>
      <c r="N99">
        <v>9800</v>
      </c>
      <c r="O99">
        <v>9800</v>
      </c>
      <c r="P99">
        <v>9800</v>
      </c>
      <c r="Q99">
        <v>9800</v>
      </c>
      <c r="R99">
        <v>9800</v>
      </c>
      <c r="S99">
        <v>9800</v>
      </c>
      <c r="T99">
        <v>9800</v>
      </c>
      <c r="U99">
        <v>9800</v>
      </c>
    </row>
    <row r="100" spans="1:21" x14ac:dyDescent="0.25">
      <c r="A100">
        <v>9900</v>
      </c>
      <c r="B100">
        <v>9900</v>
      </c>
      <c r="C100">
        <v>9900</v>
      </c>
      <c r="D100">
        <v>9900</v>
      </c>
      <c r="E100">
        <v>9900</v>
      </c>
      <c r="F100">
        <v>9900</v>
      </c>
      <c r="G100">
        <v>9900</v>
      </c>
      <c r="H100">
        <v>9900</v>
      </c>
      <c r="I100">
        <v>9900</v>
      </c>
      <c r="J100">
        <v>9900</v>
      </c>
      <c r="K100">
        <v>9900</v>
      </c>
      <c r="L100">
        <v>9900</v>
      </c>
      <c r="M100">
        <v>9900</v>
      </c>
      <c r="N100">
        <v>9900</v>
      </c>
      <c r="O100">
        <v>9900</v>
      </c>
      <c r="P100">
        <v>9900</v>
      </c>
      <c r="Q100">
        <v>9900</v>
      </c>
      <c r="R100">
        <v>9900</v>
      </c>
      <c r="S100">
        <v>9900</v>
      </c>
      <c r="T100">
        <v>9900</v>
      </c>
      <c r="U100">
        <v>9900</v>
      </c>
    </row>
    <row r="101" spans="1:21" x14ac:dyDescent="0.25">
      <c r="A101">
        <v>10000</v>
      </c>
      <c r="B101">
        <v>10000</v>
      </c>
      <c r="C101">
        <v>10000</v>
      </c>
      <c r="D101">
        <v>10000</v>
      </c>
      <c r="E101">
        <v>10000</v>
      </c>
      <c r="F101">
        <v>10000</v>
      </c>
      <c r="G101">
        <v>10000</v>
      </c>
      <c r="H101">
        <v>10000</v>
      </c>
      <c r="I101">
        <v>10000</v>
      </c>
      <c r="J101">
        <v>10000</v>
      </c>
      <c r="K101">
        <v>10000</v>
      </c>
      <c r="L101">
        <v>10000</v>
      </c>
      <c r="M101">
        <v>10000</v>
      </c>
      <c r="N101">
        <v>10000</v>
      </c>
      <c r="O101">
        <v>10000</v>
      </c>
      <c r="P101">
        <v>10000</v>
      </c>
      <c r="Q101">
        <v>10000</v>
      </c>
      <c r="R101">
        <v>10000</v>
      </c>
      <c r="S101">
        <v>10000</v>
      </c>
      <c r="T101">
        <v>10000</v>
      </c>
      <c r="U101">
        <v>10000</v>
      </c>
    </row>
    <row r="102" spans="1:21" x14ac:dyDescent="0.25">
      <c r="A102">
        <v>10100</v>
      </c>
      <c r="B102">
        <v>10100</v>
      </c>
      <c r="C102">
        <v>10100</v>
      </c>
      <c r="D102">
        <v>10100</v>
      </c>
      <c r="E102">
        <v>10100</v>
      </c>
      <c r="F102">
        <v>10100</v>
      </c>
      <c r="G102">
        <v>10100</v>
      </c>
      <c r="H102">
        <v>10100</v>
      </c>
      <c r="I102">
        <v>10100</v>
      </c>
      <c r="J102">
        <v>10100</v>
      </c>
      <c r="K102">
        <v>10100</v>
      </c>
      <c r="L102">
        <v>10100</v>
      </c>
      <c r="M102">
        <v>10100</v>
      </c>
      <c r="N102">
        <v>10100</v>
      </c>
      <c r="O102">
        <v>10100</v>
      </c>
      <c r="P102">
        <v>10100</v>
      </c>
      <c r="Q102">
        <v>10100</v>
      </c>
      <c r="R102">
        <v>10100</v>
      </c>
      <c r="S102">
        <v>10100</v>
      </c>
      <c r="T102">
        <v>10100</v>
      </c>
      <c r="U102">
        <v>10100</v>
      </c>
    </row>
    <row r="103" spans="1:21" x14ac:dyDescent="0.25">
      <c r="A103">
        <v>10200</v>
      </c>
      <c r="B103">
        <v>10200</v>
      </c>
      <c r="C103">
        <v>10200</v>
      </c>
      <c r="D103">
        <v>10200</v>
      </c>
      <c r="E103">
        <v>10200</v>
      </c>
      <c r="F103">
        <v>10200</v>
      </c>
      <c r="G103">
        <v>10200</v>
      </c>
      <c r="H103">
        <v>10200</v>
      </c>
      <c r="I103">
        <v>10200</v>
      </c>
      <c r="J103">
        <v>10200</v>
      </c>
      <c r="K103">
        <v>10200</v>
      </c>
      <c r="L103">
        <v>10200</v>
      </c>
      <c r="M103">
        <v>10200</v>
      </c>
      <c r="N103">
        <v>10200</v>
      </c>
      <c r="O103">
        <v>10200</v>
      </c>
      <c r="P103">
        <v>10200</v>
      </c>
      <c r="Q103">
        <v>10200</v>
      </c>
      <c r="R103">
        <v>10200</v>
      </c>
      <c r="S103">
        <v>10200</v>
      </c>
      <c r="T103">
        <v>10200</v>
      </c>
      <c r="U103">
        <v>10200</v>
      </c>
    </row>
    <row r="104" spans="1:21" x14ac:dyDescent="0.25">
      <c r="A104">
        <v>10300</v>
      </c>
      <c r="B104">
        <v>10300</v>
      </c>
      <c r="C104">
        <v>10300</v>
      </c>
      <c r="D104">
        <v>10300</v>
      </c>
      <c r="E104">
        <v>10300</v>
      </c>
      <c r="F104">
        <v>10300</v>
      </c>
      <c r="G104">
        <v>10300</v>
      </c>
      <c r="H104">
        <v>10300</v>
      </c>
      <c r="I104">
        <v>10300</v>
      </c>
      <c r="J104">
        <v>10300</v>
      </c>
      <c r="K104">
        <v>10300</v>
      </c>
      <c r="L104">
        <v>10300</v>
      </c>
      <c r="M104">
        <v>10300</v>
      </c>
      <c r="N104">
        <v>10300</v>
      </c>
      <c r="O104">
        <v>10300</v>
      </c>
      <c r="P104">
        <v>10300</v>
      </c>
      <c r="Q104">
        <v>10300</v>
      </c>
      <c r="R104">
        <v>10300</v>
      </c>
      <c r="S104">
        <v>10300</v>
      </c>
      <c r="T104">
        <v>10300</v>
      </c>
      <c r="U104">
        <v>10300</v>
      </c>
    </row>
    <row r="105" spans="1:21" x14ac:dyDescent="0.25">
      <c r="A105">
        <v>10400</v>
      </c>
      <c r="B105">
        <v>10400</v>
      </c>
      <c r="C105">
        <v>10400</v>
      </c>
      <c r="D105">
        <v>10400</v>
      </c>
      <c r="E105">
        <v>10400</v>
      </c>
      <c r="F105">
        <v>10400</v>
      </c>
      <c r="G105">
        <v>10400</v>
      </c>
      <c r="H105">
        <v>10400</v>
      </c>
      <c r="I105">
        <v>10400</v>
      </c>
      <c r="J105">
        <v>10400</v>
      </c>
      <c r="K105">
        <v>10400</v>
      </c>
      <c r="L105">
        <v>10400</v>
      </c>
      <c r="M105">
        <v>10400</v>
      </c>
      <c r="N105">
        <v>10400</v>
      </c>
      <c r="O105">
        <v>10400</v>
      </c>
      <c r="P105">
        <v>10400</v>
      </c>
      <c r="Q105">
        <v>10400</v>
      </c>
      <c r="R105">
        <v>10400</v>
      </c>
      <c r="S105">
        <v>10400</v>
      </c>
      <c r="T105">
        <v>10400</v>
      </c>
      <c r="U105">
        <v>10400</v>
      </c>
    </row>
    <row r="106" spans="1:21" x14ac:dyDescent="0.25">
      <c r="A106">
        <v>10500</v>
      </c>
      <c r="B106">
        <v>10500</v>
      </c>
      <c r="C106">
        <v>10500</v>
      </c>
      <c r="D106">
        <v>10500</v>
      </c>
      <c r="E106">
        <v>10500</v>
      </c>
      <c r="F106">
        <v>10500</v>
      </c>
      <c r="G106">
        <v>10500</v>
      </c>
      <c r="H106">
        <v>10500</v>
      </c>
      <c r="I106">
        <v>10500</v>
      </c>
      <c r="J106">
        <v>10500</v>
      </c>
      <c r="K106">
        <v>10500</v>
      </c>
      <c r="L106">
        <v>10500</v>
      </c>
      <c r="M106">
        <v>10500</v>
      </c>
      <c r="N106">
        <v>10500</v>
      </c>
      <c r="O106">
        <v>10500</v>
      </c>
      <c r="P106">
        <v>10500</v>
      </c>
      <c r="Q106">
        <v>10500</v>
      </c>
      <c r="R106">
        <v>10500</v>
      </c>
      <c r="S106">
        <v>10500</v>
      </c>
      <c r="T106">
        <v>10500</v>
      </c>
      <c r="U106">
        <v>10500</v>
      </c>
    </row>
    <row r="107" spans="1:21" x14ac:dyDescent="0.25">
      <c r="A107">
        <v>10600</v>
      </c>
      <c r="B107">
        <v>10600</v>
      </c>
      <c r="C107">
        <v>10600</v>
      </c>
      <c r="D107">
        <v>10600</v>
      </c>
      <c r="E107">
        <v>10600</v>
      </c>
      <c r="F107">
        <v>10600</v>
      </c>
      <c r="G107">
        <v>10600</v>
      </c>
      <c r="H107">
        <v>10600</v>
      </c>
      <c r="I107">
        <v>10600</v>
      </c>
      <c r="J107">
        <v>10600</v>
      </c>
      <c r="K107">
        <v>10600</v>
      </c>
      <c r="L107">
        <v>10600</v>
      </c>
      <c r="M107">
        <v>10600</v>
      </c>
      <c r="N107">
        <v>10600</v>
      </c>
      <c r="O107">
        <v>10600</v>
      </c>
      <c r="P107">
        <v>10600</v>
      </c>
      <c r="Q107">
        <v>10600</v>
      </c>
      <c r="R107">
        <v>10600</v>
      </c>
      <c r="S107">
        <v>10600</v>
      </c>
      <c r="T107">
        <v>10600</v>
      </c>
      <c r="U107">
        <v>10600</v>
      </c>
    </row>
    <row r="108" spans="1:21" x14ac:dyDescent="0.25">
      <c r="A108">
        <v>10700</v>
      </c>
      <c r="B108">
        <v>10700</v>
      </c>
      <c r="C108">
        <v>10700</v>
      </c>
      <c r="D108">
        <v>10700</v>
      </c>
      <c r="E108">
        <v>10700</v>
      </c>
      <c r="F108">
        <v>10700</v>
      </c>
      <c r="G108">
        <v>10700</v>
      </c>
      <c r="H108">
        <v>10700</v>
      </c>
      <c r="I108">
        <v>10700</v>
      </c>
      <c r="J108">
        <v>10700</v>
      </c>
      <c r="K108">
        <v>10700</v>
      </c>
      <c r="L108">
        <v>10700</v>
      </c>
      <c r="M108">
        <v>10700</v>
      </c>
      <c r="N108">
        <v>10700</v>
      </c>
      <c r="O108">
        <v>10700</v>
      </c>
      <c r="P108">
        <v>10700</v>
      </c>
      <c r="Q108">
        <v>10700</v>
      </c>
      <c r="R108">
        <v>10700</v>
      </c>
      <c r="S108">
        <v>10700</v>
      </c>
      <c r="T108">
        <v>10700</v>
      </c>
      <c r="U108">
        <v>10700</v>
      </c>
    </row>
    <row r="109" spans="1:21" x14ac:dyDescent="0.25">
      <c r="A109">
        <v>10800</v>
      </c>
      <c r="B109">
        <v>10800</v>
      </c>
      <c r="C109">
        <v>10800</v>
      </c>
      <c r="D109">
        <v>10800</v>
      </c>
      <c r="E109">
        <v>10800</v>
      </c>
      <c r="F109">
        <v>10800</v>
      </c>
      <c r="G109">
        <v>10800</v>
      </c>
      <c r="H109">
        <v>10800</v>
      </c>
      <c r="I109">
        <v>10800</v>
      </c>
      <c r="J109">
        <v>10800</v>
      </c>
      <c r="K109">
        <v>10800</v>
      </c>
      <c r="L109">
        <v>10800</v>
      </c>
      <c r="M109">
        <v>10800</v>
      </c>
      <c r="N109">
        <v>10800</v>
      </c>
      <c r="O109">
        <v>10800</v>
      </c>
      <c r="P109">
        <v>10800</v>
      </c>
      <c r="Q109">
        <v>10800</v>
      </c>
      <c r="R109">
        <v>10800</v>
      </c>
      <c r="S109">
        <v>10800</v>
      </c>
      <c r="T109">
        <v>10800</v>
      </c>
      <c r="U109">
        <v>10800</v>
      </c>
    </row>
    <row r="110" spans="1:21" x14ac:dyDescent="0.25">
      <c r="A110">
        <v>10900</v>
      </c>
      <c r="B110">
        <v>10900</v>
      </c>
      <c r="C110">
        <v>10900</v>
      </c>
      <c r="D110">
        <v>10900</v>
      </c>
      <c r="E110">
        <v>10900</v>
      </c>
      <c r="F110">
        <v>10900</v>
      </c>
      <c r="G110">
        <v>10900</v>
      </c>
      <c r="H110">
        <v>10900</v>
      </c>
      <c r="I110">
        <v>10900</v>
      </c>
      <c r="J110">
        <v>10900</v>
      </c>
      <c r="K110">
        <v>10900</v>
      </c>
      <c r="L110">
        <v>10900</v>
      </c>
      <c r="M110">
        <v>10900</v>
      </c>
      <c r="N110">
        <v>10900</v>
      </c>
      <c r="O110">
        <v>10900</v>
      </c>
      <c r="P110">
        <v>10900</v>
      </c>
      <c r="Q110">
        <v>10900</v>
      </c>
      <c r="R110">
        <v>10900</v>
      </c>
      <c r="S110">
        <v>10900</v>
      </c>
      <c r="T110">
        <v>10900</v>
      </c>
      <c r="U110">
        <v>10900</v>
      </c>
    </row>
    <row r="111" spans="1:21" x14ac:dyDescent="0.25">
      <c r="A111">
        <v>11000</v>
      </c>
      <c r="B111">
        <v>11000</v>
      </c>
      <c r="C111">
        <v>11000</v>
      </c>
      <c r="D111">
        <v>11000</v>
      </c>
      <c r="E111">
        <v>11000</v>
      </c>
      <c r="F111">
        <v>11000</v>
      </c>
      <c r="G111">
        <v>11000</v>
      </c>
      <c r="H111">
        <v>11000</v>
      </c>
      <c r="I111">
        <v>11000</v>
      </c>
      <c r="J111">
        <v>11000</v>
      </c>
      <c r="K111">
        <v>11000</v>
      </c>
      <c r="L111">
        <v>11000</v>
      </c>
      <c r="M111">
        <v>11000</v>
      </c>
      <c r="N111">
        <v>11000</v>
      </c>
      <c r="O111">
        <v>11000</v>
      </c>
      <c r="P111">
        <v>11000</v>
      </c>
      <c r="Q111">
        <v>11000</v>
      </c>
      <c r="R111">
        <v>11000</v>
      </c>
      <c r="S111">
        <v>11000</v>
      </c>
      <c r="T111">
        <v>11000</v>
      </c>
      <c r="U111">
        <v>11000</v>
      </c>
    </row>
    <row r="112" spans="1:21" x14ac:dyDescent="0.25">
      <c r="A112">
        <v>11100</v>
      </c>
      <c r="B112">
        <v>11100</v>
      </c>
      <c r="C112">
        <v>11100</v>
      </c>
      <c r="D112">
        <v>11100</v>
      </c>
      <c r="E112">
        <v>11100</v>
      </c>
      <c r="F112">
        <v>11100</v>
      </c>
      <c r="G112">
        <v>11100</v>
      </c>
      <c r="H112">
        <v>11100</v>
      </c>
      <c r="I112">
        <v>11100</v>
      </c>
      <c r="J112">
        <v>11100</v>
      </c>
      <c r="K112">
        <v>11100</v>
      </c>
      <c r="L112">
        <v>11100</v>
      </c>
      <c r="M112">
        <v>11100</v>
      </c>
      <c r="N112">
        <v>11100</v>
      </c>
      <c r="O112">
        <v>11100</v>
      </c>
      <c r="P112">
        <v>11100</v>
      </c>
      <c r="Q112">
        <v>11100</v>
      </c>
      <c r="R112">
        <v>11100</v>
      </c>
      <c r="S112">
        <v>11100</v>
      </c>
      <c r="T112">
        <v>11100</v>
      </c>
      <c r="U112">
        <v>11100</v>
      </c>
    </row>
    <row r="113" spans="1:21" x14ac:dyDescent="0.25">
      <c r="A113">
        <v>11200</v>
      </c>
      <c r="B113">
        <v>11200</v>
      </c>
      <c r="C113">
        <v>11200</v>
      </c>
      <c r="D113">
        <v>11200</v>
      </c>
      <c r="E113">
        <v>11200</v>
      </c>
      <c r="F113">
        <v>11200</v>
      </c>
      <c r="G113">
        <v>11200</v>
      </c>
      <c r="H113">
        <v>11200</v>
      </c>
      <c r="I113">
        <v>11200</v>
      </c>
      <c r="J113">
        <v>11200</v>
      </c>
      <c r="K113">
        <v>11200</v>
      </c>
      <c r="L113">
        <v>11200</v>
      </c>
      <c r="M113">
        <v>11200</v>
      </c>
      <c r="N113">
        <v>11200</v>
      </c>
      <c r="O113">
        <v>11200</v>
      </c>
      <c r="P113">
        <v>11200</v>
      </c>
      <c r="Q113">
        <v>11200</v>
      </c>
      <c r="R113">
        <v>11200</v>
      </c>
      <c r="S113">
        <v>11200</v>
      </c>
      <c r="T113">
        <v>11200</v>
      </c>
      <c r="U113">
        <v>11200</v>
      </c>
    </row>
    <row r="114" spans="1:21" x14ac:dyDescent="0.25">
      <c r="A114">
        <v>11300</v>
      </c>
      <c r="B114">
        <v>11300</v>
      </c>
      <c r="C114">
        <v>11300</v>
      </c>
      <c r="D114">
        <v>11300</v>
      </c>
      <c r="E114">
        <v>11300</v>
      </c>
      <c r="F114">
        <v>11300</v>
      </c>
      <c r="G114">
        <v>11300</v>
      </c>
      <c r="H114">
        <v>11300</v>
      </c>
      <c r="I114">
        <v>11300</v>
      </c>
      <c r="J114">
        <v>11300</v>
      </c>
      <c r="K114">
        <v>11300</v>
      </c>
      <c r="L114">
        <v>11300</v>
      </c>
      <c r="M114">
        <v>11300</v>
      </c>
      <c r="N114">
        <v>11300</v>
      </c>
      <c r="O114">
        <v>11300</v>
      </c>
      <c r="P114">
        <v>11300</v>
      </c>
      <c r="Q114">
        <v>11300</v>
      </c>
      <c r="R114">
        <v>11300</v>
      </c>
      <c r="S114">
        <v>11300</v>
      </c>
      <c r="T114">
        <v>11300</v>
      </c>
      <c r="U114">
        <v>11300</v>
      </c>
    </row>
    <row r="115" spans="1:21" x14ac:dyDescent="0.25">
      <c r="A115">
        <v>11400</v>
      </c>
      <c r="B115">
        <v>11400</v>
      </c>
      <c r="C115">
        <v>11400</v>
      </c>
      <c r="D115">
        <v>11400</v>
      </c>
      <c r="E115">
        <v>11400</v>
      </c>
      <c r="F115">
        <v>11400</v>
      </c>
      <c r="G115">
        <v>11400</v>
      </c>
      <c r="H115">
        <v>11400</v>
      </c>
      <c r="I115">
        <v>11400</v>
      </c>
      <c r="J115">
        <v>11400</v>
      </c>
      <c r="K115">
        <v>11400</v>
      </c>
      <c r="L115">
        <v>11400</v>
      </c>
      <c r="M115">
        <v>11400</v>
      </c>
      <c r="N115">
        <v>11400</v>
      </c>
      <c r="O115">
        <v>11400</v>
      </c>
      <c r="P115">
        <v>11400</v>
      </c>
      <c r="Q115">
        <v>11400</v>
      </c>
      <c r="R115">
        <v>11400</v>
      </c>
      <c r="S115">
        <v>11400</v>
      </c>
      <c r="T115">
        <v>11400</v>
      </c>
      <c r="U115">
        <v>11400</v>
      </c>
    </row>
    <row r="116" spans="1:21" x14ac:dyDescent="0.25">
      <c r="A116">
        <v>11500</v>
      </c>
      <c r="B116">
        <v>11500</v>
      </c>
      <c r="C116">
        <v>11500</v>
      </c>
      <c r="D116">
        <v>11500</v>
      </c>
      <c r="E116">
        <v>11500</v>
      </c>
      <c r="F116">
        <v>11500</v>
      </c>
      <c r="G116">
        <v>11500</v>
      </c>
      <c r="H116">
        <v>11500</v>
      </c>
      <c r="I116">
        <v>11500</v>
      </c>
      <c r="J116">
        <v>11500</v>
      </c>
      <c r="K116">
        <v>11500</v>
      </c>
      <c r="L116">
        <v>11500</v>
      </c>
      <c r="M116">
        <v>11500</v>
      </c>
      <c r="N116">
        <v>11500</v>
      </c>
      <c r="O116">
        <v>11500</v>
      </c>
      <c r="P116">
        <v>11500</v>
      </c>
      <c r="Q116">
        <v>11500</v>
      </c>
      <c r="R116">
        <v>11500</v>
      </c>
      <c r="S116">
        <v>11500</v>
      </c>
      <c r="T116">
        <v>11500</v>
      </c>
      <c r="U116">
        <v>11500</v>
      </c>
    </row>
    <row r="117" spans="1:21" x14ac:dyDescent="0.25">
      <c r="A117">
        <v>11600</v>
      </c>
      <c r="B117">
        <v>11600</v>
      </c>
      <c r="C117">
        <v>11600</v>
      </c>
      <c r="D117">
        <v>11600</v>
      </c>
      <c r="E117">
        <v>11600</v>
      </c>
      <c r="F117">
        <v>11600</v>
      </c>
      <c r="G117">
        <v>11600</v>
      </c>
      <c r="H117">
        <v>11600</v>
      </c>
      <c r="I117">
        <v>11600</v>
      </c>
      <c r="J117">
        <v>11600</v>
      </c>
      <c r="K117">
        <v>11600</v>
      </c>
      <c r="L117">
        <v>11600</v>
      </c>
      <c r="M117">
        <v>11600</v>
      </c>
      <c r="N117">
        <v>11600</v>
      </c>
      <c r="O117">
        <v>11600</v>
      </c>
      <c r="P117">
        <v>11600</v>
      </c>
      <c r="Q117">
        <v>11600</v>
      </c>
      <c r="R117">
        <v>11600</v>
      </c>
      <c r="S117">
        <v>11600</v>
      </c>
      <c r="T117">
        <v>11600</v>
      </c>
      <c r="U117">
        <v>11600</v>
      </c>
    </row>
    <row r="118" spans="1:21" x14ac:dyDescent="0.25">
      <c r="A118">
        <v>11700</v>
      </c>
      <c r="B118">
        <v>11700</v>
      </c>
      <c r="C118">
        <v>11700</v>
      </c>
      <c r="D118">
        <v>11700</v>
      </c>
      <c r="E118">
        <v>11700</v>
      </c>
      <c r="F118">
        <v>11700</v>
      </c>
      <c r="G118">
        <v>11700</v>
      </c>
      <c r="H118">
        <v>11700</v>
      </c>
      <c r="I118">
        <v>11700</v>
      </c>
      <c r="J118">
        <v>11700</v>
      </c>
      <c r="K118">
        <v>11700</v>
      </c>
      <c r="L118">
        <v>11700</v>
      </c>
      <c r="M118">
        <v>11700</v>
      </c>
      <c r="N118">
        <v>11700</v>
      </c>
      <c r="O118">
        <v>11700</v>
      </c>
      <c r="P118">
        <v>11700</v>
      </c>
      <c r="Q118">
        <v>11700</v>
      </c>
      <c r="R118">
        <v>11700</v>
      </c>
      <c r="S118">
        <v>11700</v>
      </c>
      <c r="T118">
        <v>11700</v>
      </c>
      <c r="U118">
        <v>11700</v>
      </c>
    </row>
    <row r="119" spans="1:21" x14ac:dyDescent="0.25">
      <c r="A119">
        <v>11800</v>
      </c>
      <c r="B119">
        <v>11800</v>
      </c>
      <c r="C119">
        <v>11800</v>
      </c>
      <c r="D119">
        <v>11800</v>
      </c>
      <c r="E119">
        <v>11800</v>
      </c>
      <c r="F119">
        <v>11800</v>
      </c>
      <c r="G119">
        <v>11800</v>
      </c>
      <c r="H119">
        <v>11800</v>
      </c>
      <c r="I119">
        <v>11800</v>
      </c>
      <c r="J119">
        <v>11800</v>
      </c>
      <c r="K119">
        <v>11800</v>
      </c>
      <c r="L119">
        <v>11800</v>
      </c>
      <c r="M119">
        <v>11800</v>
      </c>
      <c r="N119">
        <v>11800</v>
      </c>
      <c r="O119">
        <v>11800</v>
      </c>
      <c r="P119">
        <v>11800</v>
      </c>
      <c r="Q119">
        <v>11800</v>
      </c>
      <c r="R119">
        <v>11800</v>
      </c>
      <c r="S119">
        <v>11800</v>
      </c>
      <c r="T119">
        <v>11800</v>
      </c>
      <c r="U119">
        <v>11800</v>
      </c>
    </row>
    <row r="120" spans="1:21" x14ac:dyDescent="0.25">
      <c r="A120">
        <v>11900</v>
      </c>
      <c r="B120">
        <v>11900</v>
      </c>
      <c r="C120">
        <v>11900</v>
      </c>
      <c r="D120">
        <v>11900</v>
      </c>
      <c r="E120">
        <v>11900</v>
      </c>
      <c r="F120">
        <v>11900</v>
      </c>
      <c r="G120">
        <v>11900</v>
      </c>
      <c r="H120">
        <v>11900</v>
      </c>
      <c r="I120">
        <v>11900</v>
      </c>
      <c r="J120">
        <v>11900</v>
      </c>
      <c r="K120">
        <v>11900</v>
      </c>
      <c r="L120">
        <v>11900</v>
      </c>
      <c r="M120">
        <v>11900</v>
      </c>
      <c r="N120">
        <v>11900</v>
      </c>
      <c r="O120">
        <v>11900</v>
      </c>
      <c r="P120">
        <v>11900</v>
      </c>
      <c r="Q120">
        <v>11900</v>
      </c>
      <c r="R120">
        <v>11900</v>
      </c>
      <c r="S120">
        <v>11900</v>
      </c>
      <c r="T120">
        <v>11900</v>
      </c>
      <c r="U120">
        <v>11900</v>
      </c>
    </row>
    <row r="121" spans="1:21" x14ac:dyDescent="0.25">
      <c r="A121">
        <v>12000</v>
      </c>
      <c r="B121">
        <v>12000</v>
      </c>
      <c r="C121">
        <v>12000</v>
      </c>
      <c r="D121">
        <v>12000</v>
      </c>
      <c r="E121">
        <v>12000</v>
      </c>
      <c r="F121">
        <v>12000</v>
      </c>
      <c r="G121">
        <v>12000</v>
      </c>
      <c r="H121">
        <v>12000</v>
      </c>
      <c r="I121">
        <v>12000</v>
      </c>
      <c r="J121">
        <v>12000</v>
      </c>
      <c r="K121">
        <v>12000</v>
      </c>
      <c r="L121">
        <v>12000</v>
      </c>
      <c r="M121">
        <v>12000</v>
      </c>
      <c r="N121">
        <v>12000</v>
      </c>
      <c r="O121">
        <v>12000</v>
      </c>
      <c r="P121">
        <v>12000</v>
      </c>
      <c r="Q121">
        <v>12000</v>
      </c>
      <c r="R121">
        <v>12000</v>
      </c>
      <c r="S121">
        <v>12000</v>
      </c>
      <c r="T121">
        <v>12000</v>
      </c>
      <c r="U121">
        <v>12000</v>
      </c>
    </row>
    <row r="122" spans="1:21" x14ac:dyDescent="0.25">
      <c r="A122">
        <v>12100</v>
      </c>
      <c r="B122">
        <v>12100</v>
      </c>
      <c r="C122">
        <v>12100</v>
      </c>
      <c r="D122">
        <v>12100</v>
      </c>
      <c r="E122">
        <v>12100</v>
      </c>
      <c r="F122">
        <v>12100</v>
      </c>
      <c r="G122">
        <v>12100</v>
      </c>
      <c r="H122">
        <v>12100</v>
      </c>
      <c r="I122">
        <v>12100</v>
      </c>
      <c r="J122">
        <v>12100</v>
      </c>
      <c r="K122">
        <v>12100</v>
      </c>
      <c r="L122">
        <v>12100</v>
      </c>
      <c r="M122">
        <v>12100</v>
      </c>
      <c r="N122">
        <v>12100</v>
      </c>
      <c r="O122">
        <v>12100</v>
      </c>
      <c r="P122">
        <v>12100</v>
      </c>
      <c r="Q122">
        <v>12100</v>
      </c>
      <c r="R122">
        <v>12100</v>
      </c>
      <c r="S122">
        <v>12100</v>
      </c>
      <c r="T122">
        <v>12100</v>
      </c>
      <c r="U122">
        <v>12100</v>
      </c>
    </row>
    <row r="123" spans="1:21" x14ac:dyDescent="0.25">
      <c r="A123">
        <v>12200</v>
      </c>
      <c r="B123">
        <v>12200</v>
      </c>
      <c r="C123">
        <v>12200</v>
      </c>
      <c r="D123">
        <v>12200</v>
      </c>
      <c r="E123">
        <v>12200</v>
      </c>
      <c r="F123">
        <v>12200</v>
      </c>
      <c r="G123">
        <v>12200</v>
      </c>
      <c r="H123">
        <v>12200</v>
      </c>
      <c r="I123">
        <v>12200</v>
      </c>
      <c r="J123">
        <v>12200</v>
      </c>
      <c r="K123">
        <v>12200</v>
      </c>
      <c r="L123">
        <v>12200</v>
      </c>
      <c r="M123">
        <v>12200</v>
      </c>
      <c r="N123">
        <v>12200</v>
      </c>
      <c r="O123">
        <v>12200</v>
      </c>
      <c r="P123">
        <v>12200</v>
      </c>
      <c r="Q123">
        <v>12200</v>
      </c>
      <c r="R123">
        <v>12200</v>
      </c>
      <c r="S123">
        <v>12200</v>
      </c>
      <c r="T123">
        <v>12200</v>
      </c>
      <c r="U123">
        <v>12200</v>
      </c>
    </row>
    <row r="124" spans="1:21" x14ac:dyDescent="0.25">
      <c r="A124">
        <v>12300</v>
      </c>
      <c r="B124">
        <v>12300</v>
      </c>
      <c r="C124">
        <v>12300</v>
      </c>
      <c r="D124">
        <v>12300</v>
      </c>
      <c r="E124">
        <v>12300</v>
      </c>
      <c r="F124">
        <v>12300</v>
      </c>
      <c r="G124">
        <v>12300</v>
      </c>
      <c r="H124">
        <v>12300</v>
      </c>
      <c r="I124">
        <v>12300</v>
      </c>
      <c r="J124">
        <v>12300</v>
      </c>
      <c r="K124">
        <v>12300</v>
      </c>
      <c r="L124">
        <v>12300</v>
      </c>
      <c r="M124">
        <v>12300</v>
      </c>
      <c r="N124">
        <v>12300</v>
      </c>
      <c r="O124">
        <v>12300</v>
      </c>
      <c r="P124">
        <v>12300</v>
      </c>
      <c r="Q124">
        <v>12300</v>
      </c>
      <c r="R124">
        <v>12300</v>
      </c>
      <c r="S124">
        <v>12300</v>
      </c>
      <c r="T124">
        <v>12300</v>
      </c>
      <c r="U124">
        <v>12300</v>
      </c>
    </row>
    <row r="125" spans="1:21" x14ac:dyDescent="0.25">
      <c r="A125">
        <v>12400</v>
      </c>
      <c r="B125">
        <v>12400</v>
      </c>
      <c r="C125">
        <v>12400</v>
      </c>
      <c r="D125">
        <v>12400</v>
      </c>
      <c r="E125">
        <v>12400</v>
      </c>
      <c r="F125">
        <v>12400</v>
      </c>
      <c r="G125">
        <v>12400</v>
      </c>
      <c r="H125">
        <v>12400</v>
      </c>
      <c r="I125">
        <v>12400</v>
      </c>
      <c r="J125">
        <v>12400</v>
      </c>
      <c r="K125">
        <v>12400</v>
      </c>
      <c r="L125">
        <v>12400</v>
      </c>
      <c r="M125">
        <v>12400</v>
      </c>
      <c r="N125">
        <v>12400</v>
      </c>
      <c r="O125">
        <v>12400</v>
      </c>
      <c r="P125">
        <v>12400</v>
      </c>
      <c r="Q125">
        <v>12400</v>
      </c>
      <c r="R125">
        <v>12400</v>
      </c>
      <c r="S125">
        <v>12400</v>
      </c>
      <c r="T125">
        <v>12400</v>
      </c>
      <c r="U125">
        <v>12400</v>
      </c>
    </row>
    <row r="126" spans="1:21" x14ac:dyDescent="0.25">
      <c r="A126">
        <v>12500</v>
      </c>
      <c r="B126">
        <v>12500</v>
      </c>
      <c r="C126">
        <v>12500</v>
      </c>
      <c r="D126">
        <v>12500</v>
      </c>
      <c r="E126">
        <v>12500</v>
      </c>
      <c r="F126">
        <v>12500</v>
      </c>
      <c r="G126">
        <v>12500</v>
      </c>
      <c r="H126">
        <v>12500</v>
      </c>
      <c r="I126">
        <v>12500</v>
      </c>
      <c r="J126">
        <v>12500</v>
      </c>
      <c r="K126">
        <v>12500</v>
      </c>
      <c r="L126">
        <v>12500</v>
      </c>
      <c r="M126">
        <v>12500</v>
      </c>
      <c r="N126">
        <v>12500</v>
      </c>
      <c r="O126">
        <v>12500</v>
      </c>
      <c r="P126">
        <v>12500</v>
      </c>
      <c r="Q126">
        <v>12500</v>
      </c>
      <c r="R126">
        <v>12500</v>
      </c>
      <c r="S126">
        <v>12500</v>
      </c>
      <c r="T126">
        <v>12500</v>
      </c>
      <c r="U126">
        <v>12500</v>
      </c>
    </row>
    <row r="127" spans="1:21" x14ac:dyDescent="0.25">
      <c r="A127">
        <v>12600</v>
      </c>
      <c r="B127">
        <v>12600</v>
      </c>
      <c r="C127">
        <v>12600</v>
      </c>
      <c r="D127">
        <v>12600</v>
      </c>
      <c r="E127">
        <v>12600</v>
      </c>
      <c r="F127">
        <v>12600</v>
      </c>
      <c r="G127">
        <v>12600</v>
      </c>
      <c r="H127">
        <v>12600</v>
      </c>
      <c r="I127">
        <v>12600</v>
      </c>
      <c r="J127">
        <v>12600</v>
      </c>
      <c r="K127">
        <v>12600</v>
      </c>
      <c r="L127">
        <v>12600</v>
      </c>
      <c r="M127">
        <v>12600</v>
      </c>
      <c r="N127">
        <v>12600</v>
      </c>
      <c r="O127">
        <v>12600</v>
      </c>
      <c r="P127">
        <v>12600</v>
      </c>
      <c r="Q127">
        <v>12600</v>
      </c>
      <c r="R127">
        <v>12600</v>
      </c>
      <c r="S127">
        <v>12600</v>
      </c>
      <c r="T127">
        <v>12600</v>
      </c>
      <c r="U127">
        <v>12600</v>
      </c>
    </row>
    <row r="128" spans="1:21" x14ac:dyDescent="0.25">
      <c r="A128">
        <v>12700</v>
      </c>
      <c r="B128">
        <v>12700</v>
      </c>
      <c r="C128">
        <v>12700</v>
      </c>
      <c r="D128">
        <v>12700</v>
      </c>
      <c r="E128">
        <v>12700</v>
      </c>
      <c r="F128">
        <v>12700</v>
      </c>
      <c r="G128">
        <v>12700</v>
      </c>
      <c r="H128">
        <v>12700</v>
      </c>
      <c r="I128">
        <v>12700</v>
      </c>
      <c r="J128">
        <v>12700</v>
      </c>
      <c r="K128">
        <v>12700</v>
      </c>
      <c r="L128">
        <v>12700</v>
      </c>
      <c r="M128">
        <v>12700</v>
      </c>
      <c r="N128">
        <v>12700</v>
      </c>
      <c r="O128">
        <v>12700</v>
      </c>
      <c r="P128">
        <v>12700</v>
      </c>
      <c r="Q128">
        <v>12700</v>
      </c>
      <c r="R128">
        <v>12700</v>
      </c>
      <c r="S128">
        <v>12700</v>
      </c>
      <c r="T128">
        <v>12700</v>
      </c>
      <c r="U128">
        <v>12700</v>
      </c>
    </row>
    <row r="129" spans="1:21" x14ac:dyDescent="0.25">
      <c r="A129">
        <v>12800</v>
      </c>
      <c r="B129">
        <v>12800</v>
      </c>
      <c r="C129">
        <v>12800</v>
      </c>
      <c r="D129">
        <v>12800</v>
      </c>
      <c r="E129">
        <v>12800</v>
      </c>
      <c r="F129">
        <v>12800</v>
      </c>
      <c r="G129">
        <v>12800</v>
      </c>
      <c r="H129">
        <v>12800</v>
      </c>
      <c r="I129">
        <v>12800</v>
      </c>
      <c r="J129">
        <v>12800</v>
      </c>
      <c r="K129">
        <v>12800</v>
      </c>
      <c r="L129">
        <v>12800</v>
      </c>
      <c r="M129">
        <v>12800</v>
      </c>
      <c r="N129">
        <v>12800</v>
      </c>
      <c r="O129">
        <v>12800</v>
      </c>
      <c r="P129">
        <v>12800</v>
      </c>
      <c r="Q129">
        <v>12800</v>
      </c>
      <c r="R129">
        <v>12800</v>
      </c>
      <c r="S129">
        <v>12800</v>
      </c>
      <c r="T129">
        <v>12800</v>
      </c>
      <c r="U129">
        <v>12800</v>
      </c>
    </row>
    <row r="130" spans="1:21" x14ac:dyDescent="0.25">
      <c r="A130">
        <v>12900</v>
      </c>
      <c r="B130">
        <v>12900</v>
      </c>
      <c r="C130">
        <v>12900</v>
      </c>
      <c r="D130">
        <v>12900</v>
      </c>
      <c r="E130">
        <v>12900</v>
      </c>
      <c r="F130">
        <v>12900</v>
      </c>
      <c r="G130">
        <v>12900</v>
      </c>
      <c r="H130">
        <v>12900</v>
      </c>
      <c r="I130">
        <v>12900</v>
      </c>
      <c r="J130">
        <v>12900</v>
      </c>
      <c r="K130">
        <v>12900</v>
      </c>
      <c r="L130">
        <v>12900</v>
      </c>
      <c r="M130">
        <v>12900</v>
      </c>
      <c r="N130">
        <v>12900</v>
      </c>
      <c r="O130">
        <v>12900</v>
      </c>
      <c r="P130">
        <v>12900</v>
      </c>
      <c r="Q130">
        <v>12900</v>
      </c>
      <c r="R130">
        <v>12900</v>
      </c>
      <c r="S130">
        <v>12900</v>
      </c>
      <c r="T130">
        <v>12900</v>
      </c>
      <c r="U130">
        <v>12900</v>
      </c>
    </row>
    <row r="131" spans="1:21" x14ac:dyDescent="0.25">
      <c r="A131">
        <v>13000</v>
      </c>
      <c r="B131">
        <v>13000</v>
      </c>
      <c r="C131">
        <v>13000</v>
      </c>
      <c r="D131">
        <v>13000</v>
      </c>
      <c r="E131">
        <v>13000</v>
      </c>
      <c r="F131">
        <v>13000</v>
      </c>
      <c r="G131">
        <v>13000</v>
      </c>
      <c r="H131">
        <v>13000</v>
      </c>
      <c r="I131">
        <v>13000</v>
      </c>
      <c r="J131">
        <v>13000</v>
      </c>
      <c r="K131">
        <v>13000</v>
      </c>
      <c r="L131">
        <v>13000</v>
      </c>
      <c r="M131">
        <v>13000</v>
      </c>
      <c r="N131">
        <v>13000</v>
      </c>
      <c r="O131">
        <v>13000</v>
      </c>
      <c r="P131">
        <v>13000</v>
      </c>
      <c r="Q131">
        <v>13000</v>
      </c>
      <c r="R131">
        <v>13000</v>
      </c>
      <c r="S131">
        <v>13000</v>
      </c>
      <c r="T131">
        <v>13000</v>
      </c>
      <c r="U131">
        <v>13000</v>
      </c>
    </row>
    <row r="132" spans="1:21" x14ac:dyDescent="0.25">
      <c r="A132">
        <v>13100</v>
      </c>
      <c r="B132">
        <v>13100</v>
      </c>
      <c r="C132">
        <v>13100</v>
      </c>
      <c r="D132">
        <v>13100</v>
      </c>
      <c r="E132">
        <v>13100</v>
      </c>
      <c r="F132">
        <v>13100</v>
      </c>
      <c r="G132">
        <v>13100</v>
      </c>
      <c r="H132">
        <v>13100</v>
      </c>
      <c r="I132">
        <v>13100</v>
      </c>
      <c r="J132">
        <v>13100</v>
      </c>
      <c r="K132">
        <v>13100</v>
      </c>
      <c r="L132">
        <v>13100</v>
      </c>
      <c r="M132">
        <v>13100</v>
      </c>
      <c r="N132">
        <v>13100</v>
      </c>
      <c r="O132">
        <v>13100</v>
      </c>
      <c r="P132">
        <v>13100</v>
      </c>
      <c r="Q132">
        <v>13100</v>
      </c>
      <c r="R132">
        <v>13100</v>
      </c>
      <c r="S132">
        <v>13100</v>
      </c>
      <c r="T132">
        <v>13100</v>
      </c>
      <c r="U132">
        <v>13100</v>
      </c>
    </row>
    <row r="133" spans="1:21" x14ac:dyDescent="0.25">
      <c r="A133">
        <v>13200</v>
      </c>
      <c r="B133">
        <v>13200</v>
      </c>
      <c r="C133">
        <v>13200</v>
      </c>
      <c r="D133">
        <v>13200</v>
      </c>
      <c r="E133">
        <v>13200</v>
      </c>
      <c r="F133">
        <v>13200</v>
      </c>
      <c r="G133">
        <v>13200</v>
      </c>
      <c r="H133">
        <v>13200</v>
      </c>
      <c r="I133">
        <v>13200</v>
      </c>
      <c r="J133">
        <v>13200</v>
      </c>
      <c r="K133">
        <v>13200</v>
      </c>
      <c r="L133">
        <v>13200</v>
      </c>
      <c r="M133">
        <v>13200</v>
      </c>
      <c r="N133">
        <v>13200</v>
      </c>
      <c r="O133">
        <v>13200</v>
      </c>
      <c r="P133">
        <v>13200</v>
      </c>
      <c r="Q133">
        <v>13200</v>
      </c>
      <c r="R133">
        <v>13200</v>
      </c>
      <c r="S133">
        <v>13200</v>
      </c>
      <c r="T133">
        <v>13200</v>
      </c>
      <c r="U133">
        <v>13200</v>
      </c>
    </row>
    <row r="134" spans="1:21" x14ac:dyDescent="0.25">
      <c r="A134">
        <v>13300</v>
      </c>
      <c r="B134">
        <v>13300</v>
      </c>
      <c r="C134">
        <v>13300</v>
      </c>
      <c r="D134">
        <v>13300</v>
      </c>
      <c r="E134">
        <v>13300</v>
      </c>
      <c r="F134">
        <v>13300</v>
      </c>
      <c r="G134">
        <v>13300</v>
      </c>
      <c r="H134">
        <v>13300</v>
      </c>
      <c r="I134">
        <v>13300</v>
      </c>
      <c r="J134">
        <v>13300</v>
      </c>
      <c r="K134">
        <v>13300</v>
      </c>
      <c r="L134">
        <v>13300</v>
      </c>
      <c r="M134">
        <v>13300</v>
      </c>
      <c r="N134">
        <v>13300</v>
      </c>
      <c r="O134">
        <v>13300</v>
      </c>
      <c r="P134">
        <v>13300</v>
      </c>
      <c r="Q134">
        <v>13300</v>
      </c>
      <c r="R134">
        <v>13300</v>
      </c>
      <c r="S134">
        <v>13300</v>
      </c>
      <c r="T134">
        <v>13300</v>
      </c>
      <c r="U134">
        <v>13300</v>
      </c>
    </row>
    <row r="135" spans="1:21" x14ac:dyDescent="0.25">
      <c r="A135">
        <v>13400</v>
      </c>
      <c r="B135">
        <v>13400</v>
      </c>
      <c r="C135">
        <v>13400</v>
      </c>
      <c r="D135">
        <v>13400</v>
      </c>
      <c r="E135">
        <v>13400</v>
      </c>
      <c r="F135">
        <v>13400</v>
      </c>
      <c r="G135">
        <v>13400</v>
      </c>
      <c r="H135">
        <v>13400</v>
      </c>
      <c r="I135">
        <v>13400</v>
      </c>
      <c r="J135">
        <v>13400</v>
      </c>
      <c r="K135">
        <v>13400</v>
      </c>
      <c r="L135">
        <v>13400</v>
      </c>
      <c r="M135">
        <v>13400</v>
      </c>
      <c r="N135">
        <v>13400</v>
      </c>
      <c r="O135">
        <v>13400</v>
      </c>
      <c r="P135">
        <v>13400</v>
      </c>
      <c r="Q135">
        <v>13400</v>
      </c>
      <c r="R135">
        <v>13400</v>
      </c>
      <c r="S135">
        <v>13400</v>
      </c>
      <c r="T135">
        <v>13400</v>
      </c>
      <c r="U135">
        <v>13400</v>
      </c>
    </row>
    <row r="136" spans="1:21" x14ac:dyDescent="0.25">
      <c r="A136">
        <v>13500</v>
      </c>
      <c r="B136">
        <v>13500</v>
      </c>
      <c r="C136">
        <v>13500</v>
      </c>
      <c r="D136">
        <v>13500</v>
      </c>
      <c r="E136">
        <v>13500</v>
      </c>
      <c r="F136">
        <v>13500</v>
      </c>
      <c r="G136">
        <v>13500</v>
      </c>
      <c r="H136">
        <v>13500</v>
      </c>
      <c r="I136">
        <v>13500</v>
      </c>
      <c r="J136">
        <v>13500</v>
      </c>
      <c r="K136">
        <v>13500</v>
      </c>
      <c r="L136">
        <v>13500</v>
      </c>
      <c r="M136">
        <v>13500</v>
      </c>
      <c r="N136">
        <v>13500</v>
      </c>
      <c r="O136">
        <v>13500</v>
      </c>
      <c r="P136">
        <v>13500</v>
      </c>
      <c r="Q136">
        <v>13500</v>
      </c>
      <c r="R136">
        <v>13500</v>
      </c>
      <c r="S136">
        <v>13500</v>
      </c>
      <c r="T136">
        <v>13500</v>
      </c>
      <c r="U136">
        <v>13500</v>
      </c>
    </row>
    <row r="137" spans="1:21" x14ac:dyDescent="0.25">
      <c r="A137">
        <v>13600</v>
      </c>
      <c r="B137">
        <v>13600</v>
      </c>
      <c r="C137">
        <v>13600</v>
      </c>
      <c r="D137">
        <v>13600</v>
      </c>
      <c r="E137">
        <v>13600</v>
      </c>
      <c r="F137">
        <v>13600</v>
      </c>
      <c r="G137">
        <v>13600</v>
      </c>
      <c r="H137">
        <v>13600</v>
      </c>
      <c r="I137">
        <v>13600</v>
      </c>
      <c r="J137">
        <v>13600</v>
      </c>
      <c r="K137">
        <v>13600</v>
      </c>
      <c r="L137">
        <v>13600</v>
      </c>
      <c r="M137">
        <v>13600</v>
      </c>
      <c r="N137">
        <v>13600</v>
      </c>
      <c r="O137">
        <v>13600</v>
      </c>
      <c r="P137">
        <v>13600</v>
      </c>
      <c r="Q137">
        <v>13600</v>
      </c>
      <c r="R137">
        <v>13600</v>
      </c>
      <c r="S137">
        <v>13600</v>
      </c>
      <c r="T137">
        <v>13600</v>
      </c>
      <c r="U137">
        <v>13600</v>
      </c>
    </row>
    <row r="138" spans="1:21" x14ac:dyDescent="0.25">
      <c r="A138">
        <v>13700</v>
      </c>
      <c r="B138">
        <v>13700</v>
      </c>
      <c r="C138">
        <v>13700</v>
      </c>
      <c r="D138">
        <v>13700</v>
      </c>
      <c r="E138">
        <v>13700</v>
      </c>
      <c r="F138">
        <v>13700</v>
      </c>
      <c r="G138">
        <v>13700</v>
      </c>
      <c r="H138">
        <v>13700</v>
      </c>
      <c r="I138">
        <v>13700</v>
      </c>
      <c r="J138">
        <v>13700</v>
      </c>
      <c r="K138">
        <v>13700</v>
      </c>
      <c r="L138">
        <v>13700</v>
      </c>
      <c r="M138">
        <v>13700</v>
      </c>
      <c r="N138">
        <v>13700</v>
      </c>
      <c r="O138">
        <v>13700</v>
      </c>
      <c r="P138">
        <v>13700</v>
      </c>
      <c r="Q138">
        <v>13700</v>
      </c>
      <c r="R138">
        <v>13700</v>
      </c>
      <c r="S138">
        <v>13700</v>
      </c>
      <c r="T138">
        <v>13700</v>
      </c>
      <c r="U138">
        <v>13700</v>
      </c>
    </row>
    <row r="139" spans="1:21" x14ac:dyDescent="0.25">
      <c r="A139">
        <v>13800</v>
      </c>
      <c r="B139">
        <v>13800</v>
      </c>
      <c r="C139">
        <v>13800</v>
      </c>
      <c r="D139">
        <v>13800</v>
      </c>
      <c r="E139">
        <v>13800</v>
      </c>
      <c r="F139">
        <v>13800</v>
      </c>
      <c r="G139">
        <v>13800</v>
      </c>
      <c r="H139">
        <v>13800</v>
      </c>
      <c r="I139">
        <v>13800</v>
      </c>
      <c r="J139">
        <v>13800</v>
      </c>
      <c r="K139">
        <v>13800</v>
      </c>
      <c r="L139">
        <v>13800</v>
      </c>
      <c r="M139">
        <v>13800</v>
      </c>
      <c r="N139">
        <v>13800</v>
      </c>
      <c r="O139">
        <v>13800</v>
      </c>
      <c r="P139">
        <v>13800</v>
      </c>
      <c r="Q139">
        <v>13800</v>
      </c>
      <c r="R139">
        <v>13800</v>
      </c>
      <c r="S139">
        <v>13800</v>
      </c>
      <c r="T139">
        <v>13800</v>
      </c>
      <c r="U139">
        <v>13800</v>
      </c>
    </row>
    <row r="140" spans="1:21" x14ac:dyDescent="0.25">
      <c r="A140">
        <v>13900</v>
      </c>
      <c r="B140">
        <v>13900</v>
      </c>
      <c r="C140">
        <v>13900</v>
      </c>
      <c r="D140">
        <v>13900</v>
      </c>
      <c r="E140">
        <v>13900</v>
      </c>
      <c r="F140">
        <v>13900</v>
      </c>
      <c r="G140">
        <v>13900</v>
      </c>
      <c r="H140">
        <v>13900</v>
      </c>
      <c r="I140">
        <v>13900</v>
      </c>
      <c r="J140">
        <v>13900</v>
      </c>
      <c r="K140">
        <v>13900</v>
      </c>
      <c r="L140">
        <v>13900</v>
      </c>
      <c r="M140">
        <v>13900</v>
      </c>
      <c r="N140">
        <v>13900</v>
      </c>
      <c r="O140">
        <v>13900</v>
      </c>
      <c r="P140">
        <v>13900</v>
      </c>
      <c r="Q140">
        <v>13900</v>
      </c>
      <c r="R140">
        <v>13900</v>
      </c>
      <c r="S140">
        <v>13900</v>
      </c>
      <c r="T140">
        <v>13900</v>
      </c>
      <c r="U140">
        <v>13900</v>
      </c>
    </row>
    <row r="141" spans="1:21" x14ac:dyDescent="0.25">
      <c r="A141">
        <v>14000</v>
      </c>
      <c r="B141">
        <v>14000</v>
      </c>
      <c r="C141">
        <v>14000</v>
      </c>
      <c r="D141">
        <v>14000</v>
      </c>
      <c r="E141">
        <v>14000</v>
      </c>
      <c r="F141">
        <v>14000</v>
      </c>
      <c r="G141">
        <v>14000</v>
      </c>
      <c r="H141">
        <v>14000</v>
      </c>
      <c r="I141">
        <v>14000</v>
      </c>
      <c r="J141">
        <v>14000</v>
      </c>
      <c r="K141">
        <v>14000</v>
      </c>
      <c r="L141">
        <v>14000</v>
      </c>
      <c r="M141">
        <v>14000</v>
      </c>
      <c r="N141">
        <v>14000</v>
      </c>
      <c r="O141">
        <v>14000</v>
      </c>
      <c r="P141">
        <v>14000</v>
      </c>
      <c r="Q141">
        <v>14000</v>
      </c>
      <c r="R141">
        <v>14000</v>
      </c>
      <c r="S141">
        <v>14000</v>
      </c>
      <c r="T141">
        <v>14000</v>
      </c>
      <c r="U141">
        <v>14000</v>
      </c>
    </row>
    <row r="142" spans="1:21" x14ac:dyDescent="0.25">
      <c r="A142">
        <v>14100</v>
      </c>
      <c r="B142">
        <v>14100</v>
      </c>
      <c r="C142">
        <v>14100</v>
      </c>
      <c r="D142">
        <v>14100</v>
      </c>
      <c r="E142">
        <v>14100</v>
      </c>
      <c r="F142">
        <v>14100</v>
      </c>
      <c r="G142">
        <v>14100</v>
      </c>
      <c r="H142">
        <v>14100</v>
      </c>
      <c r="I142">
        <v>14100</v>
      </c>
      <c r="J142">
        <v>14100</v>
      </c>
      <c r="K142">
        <v>14100</v>
      </c>
      <c r="L142">
        <v>14100</v>
      </c>
      <c r="M142">
        <v>14100</v>
      </c>
      <c r="N142">
        <v>14100</v>
      </c>
      <c r="O142">
        <v>14100</v>
      </c>
      <c r="P142">
        <v>14100</v>
      </c>
      <c r="Q142">
        <v>14100</v>
      </c>
      <c r="R142">
        <v>14100</v>
      </c>
      <c r="S142">
        <v>14100</v>
      </c>
      <c r="T142">
        <v>14100</v>
      </c>
      <c r="U142">
        <v>14100</v>
      </c>
    </row>
    <row r="143" spans="1:21" x14ac:dyDescent="0.25">
      <c r="A143">
        <v>14200</v>
      </c>
      <c r="B143">
        <v>14200</v>
      </c>
      <c r="C143">
        <v>14200</v>
      </c>
      <c r="D143">
        <v>14200</v>
      </c>
      <c r="E143">
        <v>14200</v>
      </c>
      <c r="F143">
        <v>14200</v>
      </c>
      <c r="G143">
        <v>14200</v>
      </c>
      <c r="H143">
        <v>14200</v>
      </c>
      <c r="I143">
        <v>14200</v>
      </c>
      <c r="J143">
        <v>14200</v>
      </c>
      <c r="K143">
        <v>14200</v>
      </c>
      <c r="L143">
        <v>14200</v>
      </c>
      <c r="M143">
        <v>14200</v>
      </c>
      <c r="N143">
        <v>14200</v>
      </c>
      <c r="O143">
        <v>14200</v>
      </c>
      <c r="P143">
        <v>14200</v>
      </c>
      <c r="Q143">
        <v>14200</v>
      </c>
      <c r="R143">
        <v>14200</v>
      </c>
      <c r="S143">
        <v>14200</v>
      </c>
      <c r="T143">
        <v>14200</v>
      </c>
      <c r="U143">
        <v>14200</v>
      </c>
    </row>
    <row r="144" spans="1:21" x14ac:dyDescent="0.25">
      <c r="A144">
        <v>14300</v>
      </c>
      <c r="B144">
        <v>14300</v>
      </c>
      <c r="C144">
        <v>14300</v>
      </c>
      <c r="D144">
        <v>14300</v>
      </c>
      <c r="E144">
        <v>14300</v>
      </c>
      <c r="F144">
        <v>14300</v>
      </c>
      <c r="G144">
        <v>14300</v>
      </c>
      <c r="H144">
        <v>14300</v>
      </c>
      <c r="I144">
        <v>14300</v>
      </c>
      <c r="J144">
        <v>14300</v>
      </c>
      <c r="K144">
        <v>14300</v>
      </c>
      <c r="L144">
        <v>14300</v>
      </c>
      <c r="M144">
        <v>14300</v>
      </c>
      <c r="N144">
        <v>14300</v>
      </c>
      <c r="O144">
        <v>14300</v>
      </c>
      <c r="P144">
        <v>14300</v>
      </c>
      <c r="Q144">
        <v>14300</v>
      </c>
      <c r="R144">
        <v>14300</v>
      </c>
      <c r="S144">
        <v>14300</v>
      </c>
      <c r="T144">
        <v>14300</v>
      </c>
      <c r="U144">
        <v>14300</v>
      </c>
    </row>
    <row r="145" spans="1:21" x14ac:dyDescent="0.25">
      <c r="A145">
        <v>14400</v>
      </c>
      <c r="B145">
        <v>14400</v>
      </c>
      <c r="C145">
        <v>14400</v>
      </c>
      <c r="D145">
        <v>14400</v>
      </c>
      <c r="E145">
        <v>14400</v>
      </c>
      <c r="F145">
        <v>14400</v>
      </c>
      <c r="G145">
        <v>14400</v>
      </c>
      <c r="H145">
        <v>14400</v>
      </c>
      <c r="I145">
        <v>14400</v>
      </c>
      <c r="J145">
        <v>14400</v>
      </c>
      <c r="K145">
        <v>14400</v>
      </c>
      <c r="L145">
        <v>14400</v>
      </c>
      <c r="M145">
        <v>14400</v>
      </c>
      <c r="N145">
        <v>14400</v>
      </c>
      <c r="O145">
        <v>14400</v>
      </c>
      <c r="P145">
        <v>14400</v>
      </c>
      <c r="Q145">
        <v>14400</v>
      </c>
      <c r="R145">
        <v>14400</v>
      </c>
      <c r="S145">
        <v>14400</v>
      </c>
      <c r="T145">
        <v>14400</v>
      </c>
      <c r="U145">
        <v>14400</v>
      </c>
    </row>
    <row r="146" spans="1:21" x14ac:dyDescent="0.25">
      <c r="A146">
        <v>14500</v>
      </c>
      <c r="B146">
        <v>14500</v>
      </c>
      <c r="C146">
        <v>14500</v>
      </c>
      <c r="D146">
        <v>14500</v>
      </c>
      <c r="E146">
        <v>14500</v>
      </c>
      <c r="F146">
        <v>14500</v>
      </c>
      <c r="G146">
        <v>14500</v>
      </c>
      <c r="H146">
        <v>14500</v>
      </c>
      <c r="I146">
        <v>14500</v>
      </c>
      <c r="J146">
        <v>14500</v>
      </c>
      <c r="K146">
        <v>14500</v>
      </c>
      <c r="L146">
        <v>14500</v>
      </c>
      <c r="M146">
        <v>14500</v>
      </c>
      <c r="N146">
        <v>14500</v>
      </c>
      <c r="O146">
        <v>14500</v>
      </c>
      <c r="P146">
        <v>14500</v>
      </c>
      <c r="Q146">
        <v>14500</v>
      </c>
      <c r="R146">
        <v>14500</v>
      </c>
      <c r="S146">
        <v>14500</v>
      </c>
      <c r="T146">
        <v>14500</v>
      </c>
      <c r="U146">
        <v>14500</v>
      </c>
    </row>
    <row r="147" spans="1:21" x14ac:dyDescent="0.25">
      <c r="A147">
        <v>14600</v>
      </c>
      <c r="B147">
        <v>14600</v>
      </c>
      <c r="C147">
        <v>14600</v>
      </c>
      <c r="D147">
        <v>14600</v>
      </c>
      <c r="E147">
        <v>14600</v>
      </c>
      <c r="F147">
        <v>14600</v>
      </c>
      <c r="G147">
        <v>14600</v>
      </c>
      <c r="H147">
        <v>14600</v>
      </c>
      <c r="I147">
        <v>14600</v>
      </c>
      <c r="J147">
        <v>14600</v>
      </c>
      <c r="K147">
        <v>14600</v>
      </c>
      <c r="L147">
        <v>14600</v>
      </c>
      <c r="M147">
        <v>14600</v>
      </c>
      <c r="N147">
        <v>14600</v>
      </c>
      <c r="O147">
        <v>14600</v>
      </c>
      <c r="P147">
        <v>14600</v>
      </c>
      <c r="Q147">
        <v>14600</v>
      </c>
      <c r="R147">
        <v>14600</v>
      </c>
      <c r="S147">
        <v>14600</v>
      </c>
      <c r="T147">
        <v>14600</v>
      </c>
      <c r="U147">
        <v>14600</v>
      </c>
    </row>
    <row r="148" spans="1:21" x14ac:dyDescent="0.25">
      <c r="A148">
        <v>14700</v>
      </c>
      <c r="B148">
        <v>14700</v>
      </c>
      <c r="C148">
        <v>14700</v>
      </c>
      <c r="D148">
        <v>14700</v>
      </c>
      <c r="E148">
        <v>14700</v>
      </c>
      <c r="F148">
        <v>14700</v>
      </c>
      <c r="G148">
        <v>14700</v>
      </c>
      <c r="H148">
        <v>14700</v>
      </c>
      <c r="I148">
        <v>14700</v>
      </c>
      <c r="J148">
        <v>14700</v>
      </c>
      <c r="K148">
        <v>14700</v>
      </c>
      <c r="L148">
        <v>14700</v>
      </c>
      <c r="M148">
        <v>14700</v>
      </c>
      <c r="N148">
        <v>14700</v>
      </c>
      <c r="O148">
        <v>14700</v>
      </c>
      <c r="P148">
        <v>14700</v>
      </c>
      <c r="Q148">
        <v>14700</v>
      </c>
      <c r="R148">
        <v>14700</v>
      </c>
      <c r="S148">
        <v>14700</v>
      </c>
      <c r="T148">
        <v>14700</v>
      </c>
      <c r="U148">
        <v>14700</v>
      </c>
    </row>
    <row r="149" spans="1:21" x14ac:dyDescent="0.25">
      <c r="A149">
        <v>14800</v>
      </c>
      <c r="B149">
        <v>14800</v>
      </c>
      <c r="C149">
        <v>14800</v>
      </c>
      <c r="D149">
        <v>14800</v>
      </c>
      <c r="E149">
        <v>14800</v>
      </c>
      <c r="F149">
        <v>14800</v>
      </c>
      <c r="G149">
        <v>14800</v>
      </c>
      <c r="H149">
        <v>14800</v>
      </c>
      <c r="I149">
        <v>14800</v>
      </c>
      <c r="J149">
        <v>14800</v>
      </c>
      <c r="K149">
        <v>14800</v>
      </c>
      <c r="L149">
        <v>14800</v>
      </c>
      <c r="M149">
        <v>14800</v>
      </c>
      <c r="N149">
        <v>14800</v>
      </c>
      <c r="O149">
        <v>14800</v>
      </c>
      <c r="P149">
        <v>14800</v>
      </c>
      <c r="Q149">
        <v>14800</v>
      </c>
      <c r="R149">
        <v>14800</v>
      </c>
      <c r="S149">
        <v>14800</v>
      </c>
      <c r="T149">
        <v>14800</v>
      </c>
      <c r="U149">
        <v>14800</v>
      </c>
    </row>
    <row r="150" spans="1:21" x14ac:dyDescent="0.25">
      <c r="A150">
        <v>14900</v>
      </c>
      <c r="B150">
        <v>14900</v>
      </c>
      <c r="C150">
        <v>14900</v>
      </c>
      <c r="D150">
        <v>14900</v>
      </c>
      <c r="E150">
        <v>14900</v>
      </c>
      <c r="F150">
        <v>14900</v>
      </c>
      <c r="G150">
        <v>14900</v>
      </c>
      <c r="H150">
        <v>14900</v>
      </c>
      <c r="I150">
        <v>14900</v>
      </c>
      <c r="J150">
        <v>14900</v>
      </c>
      <c r="K150">
        <v>14900</v>
      </c>
      <c r="L150">
        <v>14900</v>
      </c>
      <c r="M150">
        <v>14900</v>
      </c>
      <c r="N150">
        <v>14900</v>
      </c>
      <c r="O150">
        <v>14900</v>
      </c>
      <c r="P150">
        <v>14900</v>
      </c>
      <c r="Q150">
        <v>14900</v>
      </c>
      <c r="R150">
        <v>14900</v>
      </c>
      <c r="S150">
        <v>14900</v>
      </c>
      <c r="T150">
        <v>14900</v>
      </c>
      <c r="U150">
        <v>14900</v>
      </c>
    </row>
    <row r="151" spans="1:21" x14ac:dyDescent="0.25">
      <c r="A151">
        <v>15000</v>
      </c>
      <c r="B151">
        <v>15000</v>
      </c>
      <c r="C151">
        <v>15000</v>
      </c>
      <c r="D151">
        <v>15000</v>
      </c>
      <c r="E151">
        <v>15000</v>
      </c>
      <c r="F151">
        <v>15000</v>
      </c>
      <c r="G151">
        <v>15000</v>
      </c>
      <c r="H151">
        <v>15000</v>
      </c>
      <c r="I151">
        <v>15000</v>
      </c>
      <c r="J151">
        <v>15000</v>
      </c>
      <c r="K151">
        <v>15000</v>
      </c>
      <c r="L151">
        <v>15000</v>
      </c>
      <c r="M151">
        <v>15000</v>
      </c>
      <c r="N151">
        <v>15000</v>
      </c>
      <c r="O151">
        <v>15000</v>
      </c>
      <c r="P151">
        <v>15000</v>
      </c>
      <c r="Q151">
        <v>15000</v>
      </c>
      <c r="R151">
        <v>15000</v>
      </c>
      <c r="S151">
        <v>15000</v>
      </c>
      <c r="T151">
        <v>15000</v>
      </c>
      <c r="U151">
        <v>15000</v>
      </c>
    </row>
    <row r="152" spans="1:21" x14ac:dyDescent="0.25">
      <c r="A152">
        <v>15100</v>
      </c>
      <c r="B152">
        <v>15100</v>
      </c>
      <c r="C152">
        <v>15100</v>
      </c>
      <c r="D152">
        <v>15100</v>
      </c>
      <c r="E152">
        <v>15100</v>
      </c>
      <c r="F152">
        <v>15100</v>
      </c>
      <c r="G152">
        <v>15100</v>
      </c>
      <c r="H152">
        <v>15100</v>
      </c>
      <c r="I152">
        <v>15100</v>
      </c>
      <c r="J152">
        <v>15100</v>
      </c>
      <c r="K152">
        <v>15100</v>
      </c>
      <c r="L152">
        <v>15100</v>
      </c>
      <c r="M152">
        <v>15100</v>
      </c>
      <c r="N152">
        <v>15100</v>
      </c>
      <c r="O152">
        <v>15100</v>
      </c>
      <c r="P152">
        <v>15100</v>
      </c>
      <c r="Q152">
        <v>15100</v>
      </c>
      <c r="R152">
        <v>15100</v>
      </c>
      <c r="S152">
        <v>15100</v>
      </c>
      <c r="T152">
        <v>15100</v>
      </c>
      <c r="U152">
        <v>15100</v>
      </c>
    </row>
    <row r="153" spans="1:21" x14ac:dyDescent="0.25">
      <c r="A153">
        <v>15200</v>
      </c>
      <c r="B153">
        <v>15200</v>
      </c>
      <c r="C153">
        <v>15200</v>
      </c>
      <c r="D153">
        <v>15200</v>
      </c>
      <c r="E153">
        <v>15200</v>
      </c>
      <c r="F153">
        <v>15200</v>
      </c>
      <c r="G153">
        <v>15200</v>
      </c>
      <c r="H153">
        <v>15200</v>
      </c>
      <c r="I153">
        <v>15200</v>
      </c>
      <c r="J153">
        <v>15200</v>
      </c>
      <c r="K153">
        <v>15200</v>
      </c>
      <c r="L153">
        <v>15200</v>
      </c>
      <c r="M153">
        <v>15200</v>
      </c>
      <c r="N153">
        <v>15200</v>
      </c>
      <c r="O153">
        <v>15200</v>
      </c>
      <c r="P153">
        <v>15200</v>
      </c>
      <c r="Q153">
        <v>15200</v>
      </c>
      <c r="R153">
        <v>15200</v>
      </c>
      <c r="S153">
        <v>15200</v>
      </c>
      <c r="T153">
        <v>15200</v>
      </c>
      <c r="U153">
        <v>15200</v>
      </c>
    </row>
    <row r="154" spans="1:21" x14ac:dyDescent="0.25">
      <c r="A154">
        <v>15300</v>
      </c>
      <c r="B154">
        <v>15300</v>
      </c>
      <c r="C154">
        <v>15300</v>
      </c>
      <c r="D154">
        <v>15300</v>
      </c>
      <c r="E154">
        <v>15300</v>
      </c>
      <c r="F154">
        <v>15300</v>
      </c>
      <c r="G154">
        <v>15300</v>
      </c>
      <c r="H154">
        <v>15300</v>
      </c>
      <c r="I154">
        <v>15300</v>
      </c>
      <c r="J154">
        <v>15300</v>
      </c>
      <c r="K154">
        <v>15300</v>
      </c>
      <c r="L154">
        <v>15300</v>
      </c>
      <c r="M154">
        <v>15300</v>
      </c>
      <c r="N154">
        <v>15300</v>
      </c>
      <c r="O154">
        <v>15300</v>
      </c>
      <c r="P154">
        <v>15300</v>
      </c>
      <c r="Q154">
        <v>15300</v>
      </c>
      <c r="R154">
        <v>15300</v>
      </c>
      <c r="S154">
        <v>15300</v>
      </c>
      <c r="T154">
        <v>15300</v>
      </c>
      <c r="U154">
        <v>15300</v>
      </c>
    </row>
    <row r="155" spans="1:21" x14ac:dyDescent="0.25">
      <c r="A155">
        <v>15400</v>
      </c>
      <c r="B155">
        <v>15400</v>
      </c>
      <c r="C155">
        <v>15400</v>
      </c>
      <c r="D155">
        <v>15400</v>
      </c>
      <c r="E155">
        <v>15400</v>
      </c>
      <c r="F155">
        <v>15400</v>
      </c>
      <c r="G155">
        <v>15400</v>
      </c>
      <c r="H155">
        <v>15400</v>
      </c>
      <c r="I155">
        <v>15400</v>
      </c>
      <c r="J155">
        <v>15400</v>
      </c>
      <c r="K155">
        <v>15400</v>
      </c>
      <c r="L155">
        <v>15400</v>
      </c>
      <c r="M155">
        <v>15400</v>
      </c>
      <c r="N155">
        <v>15400</v>
      </c>
      <c r="O155">
        <v>15400</v>
      </c>
      <c r="P155">
        <v>15400</v>
      </c>
      <c r="Q155">
        <v>15400</v>
      </c>
      <c r="R155">
        <v>15400</v>
      </c>
      <c r="S155">
        <v>15400</v>
      </c>
      <c r="T155">
        <v>15400</v>
      </c>
      <c r="U155">
        <v>15400</v>
      </c>
    </row>
    <row r="156" spans="1:21" x14ac:dyDescent="0.25">
      <c r="A156">
        <v>15500</v>
      </c>
      <c r="B156">
        <v>15500</v>
      </c>
      <c r="C156">
        <v>15500</v>
      </c>
      <c r="D156">
        <v>15500</v>
      </c>
      <c r="E156">
        <v>15500</v>
      </c>
      <c r="F156">
        <v>15500</v>
      </c>
      <c r="G156">
        <v>15500</v>
      </c>
      <c r="H156">
        <v>15500</v>
      </c>
      <c r="I156">
        <v>15500</v>
      </c>
      <c r="J156">
        <v>15500</v>
      </c>
      <c r="K156">
        <v>15500</v>
      </c>
      <c r="L156">
        <v>15500</v>
      </c>
      <c r="M156">
        <v>15500</v>
      </c>
      <c r="N156">
        <v>15500</v>
      </c>
      <c r="O156">
        <v>15500</v>
      </c>
      <c r="P156">
        <v>15500</v>
      </c>
      <c r="Q156">
        <v>15500</v>
      </c>
      <c r="R156">
        <v>15500</v>
      </c>
      <c r="S156">
        <v>15500</v>
      </c>
      <c r="T156">
        <v>15500</v>
      </c>
      <c r="U156">
        <v>15500</v>
      </c>
    </row>
    <row r="157" spans="1:21" x14ac:dyDescent="0.25">
      <c r="A157">
        <v>15600</v>
      </c>
      <c r="B157">
        <v>15600</v>
      </c>
      <c r="C157">
        <v>15600</v>
      </c>
      <c r="D157">
        <v>15600</v>
      </c>
      <c r="E157">
        <v>15600</v>
      </c>
      <c r="F157">
        <v>15600</v>
      </c>
      <c r="G157">
        <v>15600</v>
      </c>
      <c r="H157">
        <v>15600</v>
      </c>
      <c r="I157">
        <v>15600</v>
      </c>
      <c r="J157">
        <v>15600</v>
      </c>
      <c r="K157">
        <v>15600</v>
      </c>
      <c r="L157">
        <v>15600</v>
      </c>
      <c r="M157">
        <v>15600</v>
      </c>
      <c r="N157">
        <v>15600</v>
      </c>
      <c r="O157">
        <v>15600</v>
      </c>
      <c r="P157">
        <v>15600</v>
      </c>
      <c r="Q157">
        <v>15600</v>
      </c>
      <c r="R157">
        <v>15600</v>
      </c>
      <c r="S157">
        <v>15600</v>
      </c>
      <c r="T157">
        <v>15600</v>
      </c>
      <c r="U157">
        <v>15600</v>
      </c>
    </row>
    <row r="158" spans="1:21" x14ac:dyDescent="0.25">
      <c r="A158">
        <v>15700</v>
      </c>
      <c r="B158">
        <v>15700</v>
      </c>
      <c r="C158">
        <v>15700</v>
      </c>
      <c r="D158">
        <v>15700</v>
      </c>
      <c r="E158">
        <v>15700</v>
      </c>
      <c r="F158">
        <v>15700</v>
      </c>
      <c r="G158">
        <v>15700</v>
      </c>
      <c r="H158">
        <v>15700</v>
      </c>
      <c r="I158">
        <v>15700</v>
      </c>
      <c r="J158">
        <v>15700</v>
      </c>
      <c r="K158">
        <v>15700</v>
      </c>
      <c r="L158">
        <v>15700</v>
      </c>
      <c r="M158">
        <v>15700</v>
      </c>
      <c r="N158">
        <v>15700</v>
      </c>
      <c r="O158">
        <v>15700</v>
      </c>
      <c r="P158">
        <v>15700</v>
      </c>
      <c r="Q158">
        <v>15700</v>
      </c>
      <c r="R158">
        <v>15700</v>
      </c>
      <c r="S158">
        <v>15700</v>
      </c>
      <c r="T158">
        <v>15700</v>
      </c>
      <c r="U158">
        <v>15700</v>
      </c>
    </row>
    <row r="159" spans="1:21" x14ac:dyDescent="0.25">
      <c r="A159">
        <v>15800</v>
      </c>
      <c r="B159">
        <v>15800</v>
      </c>
      <c r="C159">
        <v>15800</v>
      </c>
      <c r="D159">
        <v>15800</v>
      </c>
      <c r="E159">
        <v>15800</v>
      </c>
      <c r="F159">
        <v>15800</v>
      </c>
      <c r="G159">
        <v>15800</v>
      </c>
      <c r="H159">
        <v>15800</v>
      </c>
      <c r="I159">
        <v>15800</v>
      </c>
      <c r="J159">
        <v>15800</v>
      </c>
      <c r="K159">
        <v>15800</v>
      </c>
      <c r="L159">
        <v>15800</v>
      </c>
      <c r="M159">
        <v>15800</v>
      </c>
      <c r="N159">
        <v>15800</v>
      </c>
      <c r="O159">
        <v>15800</v>
      </c>
      <c r="P159">
        <v>15800</v>
      </c>
      <c r="Q159">
        <v>15800</v>
      </c>
      <c r="R159">
        <v>15800</v>
      </c>
      <c r="S159">
        <v>15800</v>
      </c>
      <c r="T159">
        <v>15800</v>
      </c>
      <c r="U159">
        <v>15800</v>
      </c>
    </row>
    <row r="160" spans="1:21" x14ac:dyDescent="0.25">
      <c r="A160">
        <v>15900</v>
      </c>
      <c r="B160">
        <v>15900</v>
      </c>
      <c r="C160">
        <v>15900</v>
      </c>
      <c r="D160">
        <v>15900</v>
      </c>
      <c r="E160">
        <v>15900</v>
      </c>
      <c r="F160">
        <v>15900</v>
      </c>
      <c r="G160">
        <v>15900</v>
      </c>
      <c r="H160">
        <v>15900</v>
      </c>
      <c r="I160">
        <v>15900</v>
      </c>
      <c r="J160">
        <v>15900</v>
      </c>
      <c r="K160">
        <v>15900</v>
      </c>
      <c r="L160">
        <v>15900</v>
      </c>
      <c r="M160">
        <v>15900</v>
      </c>
      <c r="N160">
        <v>15900</v>
      </c>
      <c r="O160">
        <v>15900</v>
      </c>
      <c r="P160">
        <v>15900</v>
      </c>
      <c r="Q160">
        <v>15900</v>
      </c>
      <c r="R160">
        <v>15900</v>
      </c>
      <c r="S160">
        <v>15900</v>
      </c>
      <c r="T160">
        <v>15900</v>
      </c>
      <c r="U160">
        <v>15900</v>
      </c>
    </row>
    <row r="161" spans="1:21" x14ac:dyDescent="0.25">
      <c r="A161">
        <v>16000</v>
      </c>
      <c r="B161">
        <v>16000</v>
      </c>
      <c r="C161">
        <v>16000</v>
      </c>
      <c r="D161">
        <v>16000</v>
      </c>
      <c r="E161">
        <v>16000</v>
      </c>
      <c r="F161">
        <v>16000</v>
      </c>
      <c r="G161">
        <v>16000</v>
      </c>
      <c r="H161">
        <v>16000</v>
      </c>
      <c r="I161">
        <v>16000</v>
      </c>
      <c r="J161">
        <v>16000</v>
      </c>
      <c r="K161">
        <v>16000</v>
      </c>
      <c r="L161">
        <v>16000</v>
      </c>
      <c r="M161">
        <v>16000</v>
      </c>
      <c r="N161">
        <v>16000</v>
      </c>
      <c r="O161">
        <v>16000</v>
      </c>
      <c r="P161">
        <v>16000</v>
      </c>
      <c r="Q161">
        <v>16000</v>
      </c>
      <c r="R161">
        <v>16000</v>
      </c>
      <c r="S161">
        <v>16000</v>
      </c>
      <c r="T161">
        <v>16000</v>
      </c>
      <c r="U161">
        <v>16000</v>
      </c>
    </row>
    <row r="162" spans="1:21" x14ac:dyDescent="0.25">
      <c r="A162">
        <v>16100</v>
      </c>
      <c r="B162">
        <v>16100</v>
      </c>
      <c r="C162">
        <v>16100</v>
      </c>
      <c r="D162">
        <v>16100</v>
      </c>
      <c r="E162">
        <v>16100</v>
      </c>
      <c r="F162">
        <v>16100</v>
      </c>
      <c r="G162">
        <v>16100</v>
      </c>
      <c r="H162">
        <v>16100</v>
      </c>
      <c r="I162">
        <v>16100</v>
      </c>
      <c r="J162">
        <v>16100</v>
      </c>
      <c r="K162">
        <v>16100</v>
      </c>
      <c r="L162">
        <v>16100</v>
      </c>
      <c r="M162">
        <v>16100</v>
      </c>
      <c r="N162">
        <v>16100</v>
      </c>
      <c r="O162">
        <v>16100</v>
      </c>
      <c r="P162">
        <v>16100</v>
      </c>
      <c r="Q162">
        <v>16100</v>
      </c>
      <c r="R162">
        <v>16100</v>
      </c>
      <c r="S162">
        <v>16100</v>
      </c>
      <c r="T162">
        <v>16100</v>
      </c>
      <c r="U162">
        <v>16100</v>
      </c>
    </row>
    <row r="163" spans="1:21" x14ac:dyDescent="0.25">
      <c r="A163">
        <v>16200</v>
      </c>
      <c r="B163">
        <v>16200</v>
      </c>
      <c r="C163">
        <v>16200</v>
      </c>
      <c r="D163">
        <v>16200</v>
      </c>
      <c r="E163">
        <v>16200</v>
      </c>
      <c r="F163">
        <v>16200</v>
      </c>
      <c r="G163">
        <v>16200</v>
      </c>
      <c r="H163">
        <v>16200</v>
      </c>
      <c r="I163">
        <v>16200</v>
      </c>
      <c r="J163">
        <v>16200</v>
      </c>
      <c r="K163">
        <v>16200</v>
      </c>
      <c r="L163">
        <v>16200</v>
      </c>
      <c r="M163">
        <v>16200</v>
      </c>
      <c r="N163">
        <v>16200</v>
      </c>
      <c r="O163">
        <v>16200</v>
      </c>
      <c r="P163">
        <v>16200</v>
      </c>
      <c r="Q163">
        <v>16200</v>
      </c>
      <c r="R163">
        <v>16200</v>
      </c>
      <c r="S163">
        <v>16200</v>
      </c>
      <c r="T163">
        <v>16200</v>
      </c>
      <c r="U163">
        <v>16200</v>
      </c>
    </row>
    <row r="164" spans="1:21" x14ac:dyDescent="0.25">
      <c r="A164">
        <v>16300</v>
      </c>
      <c r="B164">
        <v>16300</v>
      </c>
      <c r="C164">
        <v>16300</v>
      </c>
      <c r="D164">
        <v>16300</v>
      </c>
      <c r="E164">
        <v>16300</v>
      </c>
      <c r="F164">
        <v>16300</v>
      </c>
      <c r="G164">
        <v>16300</v>
      </c>
      <c r="H164">
        <v>16300</v>
      </c>
      <c r="I164">
        <v>16300</v>
      </c>
      <c r="J164">
        <v>16300</v>
      </c>
      <c r="K164">
        <v>16300</v>
      </c>
      <c r="L164">
        <v>16300</v>
      </c>
      <c r="M164">
        <v>16300</v>
      </c>
      <c r="N164">
        <v>16300</v>
      </c>
      <c r="O164">
        <v>16300</v>
      </c>
      <c r="P164">
        <v>16300</v>
      </c>
      <c r="Q164">
        <v>16300</v>
      </c>
      <c r="R164">
        <v>16300</v>
      </c>
      <c r="S164">
        <v>16300</v>
      </c>
      <c r="T164">
        <v>16300</v>
      </c>
      <c r="U164">
        <v>16300</v>
      </c>
    </row>
    <row r="165" spans="1:21" x14ac:dyDescent="0.25">
      <c r="A165">
        <v>16400</v>
      </c>
      <c r="B165">
        <v>16400</v>
      </c>
      <c r="C165">
        <v>16400</v>
      </c>
      <c r="D165">
        <v>16400</v>
      </c>
      <c r="E165">
        <v>16400</v>
      </c>
      <c r="F165">
        <v>16400</v>
      </c>
      <c r="G165">
        <v>16400</v>
      </c>
      <c r="H165">
        <v>16400</v>
      </c>
      <c r="I165">
        <v>16400</v>
      </c>
      <c r="J165">
        <v>16400</v>
      </c>
      <c r="K165">
        <v>16400</v>
      </c>
      <c r="L165">
        <v>16400</v>
      </c>
      <c r="M165">
        <v>16400</v>
      </c>
      <c r="N165">
        <v>16400</v>
      </c>
      <c r="O165">
        <v>16400</v>
      </c>
      <c r="P165">
        <v>16400</v>
      </c>
      <c r="Q165">
        <v>16400</v>
      </c>
      <c r="R165">
        <v>16400</v>
      </c>
      <c r="S165">
        <v>16400</v>
      </c>
      <c r="T165">
        <v>16400</v>
      </c>
      <c r="U165">
        <v>16400</v>
      </c>
    </row>
    <row r="166" spans="1:21" x14ac:dyDescent="0.25">
      <c r="A166">
        <v>16500</v>
      </c>
      <c r="B166">
        <v>16500</v>
      </c>
      <c r="C166">
        <v>16500</v>
      </c>
      <c r="D166">
        <v>16500</v>
      </c>
      <c r="E166">
        <v>16500</v>
      </c>
      <c r="F166">
        <v>16500</v>
      </c>
      <c r="G166">
        <v>16500</v>
      </c>
      <c r="H166">
        <v>16500</v>
      </c>
      <c r="I166">
        <v>16500</v>
      </c>
      <c r="J166">
        <v>16500</v>
      </c>
      <c r="K166">
        <v>16500</v>
      </c>
      <c r="L166">
        <v>16500</v>
      </c>
      <c r="M166">
        <v>16500</v>
      </c>
      <c r="N166">
        <v>16500</v>
      </c>
      <c r="O166">
        <v>16500</v>
      </c>
      <c r="P166">
        <v>16500</v>
      </c>
      <c r="Q166">
        <v>16500</v>
      </c>
      <c r="R166">
        <v>16500</v>
      </c>
      <c r="S166">
        <v>16500</v>
      </c>
      <c r="T166">
        <v>16500</v>
      </c>
      <c r="U166">
        <v>16500</v>
      </c>
    </row>
    <row r="167" spans="1:21" x14ac:dyDescent="0.25">
      <c r="A167">
        <v>16600</v>
      </c>
      <c r="B167">
        <v>16600</v>
      </c>
      <c r="C167">
        <v>16600</v>
      </c>
      <c r="D167">
        <v>16600</v>
      </c>
      <c r="E167">
        <v>16600</v>
      </c>
      <c r="F167">
        <v>16600</v>
      </c>
      <c r="G167">
        <v>16600</v>
      </c>
      <c r="H167">
        <v>16600</v>
      </c>
      <c r="I167">
        <v>16600</v>
      </c>
      <c r="J167">
        <v>16600</v>
      </c>
      <c r="K167">
        <v>16600</v>
      </c>
      <c r="L167">
        <v>16600</v>
      </c>
      <c r="M167">
        <v>16600</v>
      </c>
      <c r="N167">
        <v>16600</v>
      </c>
      <c r="O167">
        <v>16600</v>
      </c>
      <c r="P167">
        <v>16600</v>
      </c>
      <c r="Q167">
        <v>16600</v>
      </c>
      <c r="R167">
        <v>16600</v>
      </c>
      <c r="S167">
        <v>16600</v>
      </c>
      <c r="T167">
        <v>16600</v>
      </c>
      <c r="U167">
        <v>16600</v>
      </c>
    </row>
    <row r="168" spans="1:21" x14ac:dyDescent="0.25">
      <c r="A168">
        <v>16700</v>
      </c>
      <c r="B168">
        <v>16700</v>
      </c>
      <c r="C168">
        <v>16700</v>
      </c>
      <c r="D168">
        <v>16700</v>
      </c>
      <c r="E168">
        <v>16700</v>
      </c>
      <c r="F168">
        <v>16700</v>
      </c>
      <c r="G168">
        <v>16700</v>
      </c>
      <c r="H168">
        <v>16700</v>
      </c>
      <c r="I168">
        <v>16700</v>
      </c>
      <c r="J168">
        <v>16700</v>
      </c>
      <c r="K168">
        <v>16700</v>
      </c>
      <c r="L168">
        <v>16700</v>
      </c>
      <c r="M168">
        <v>16700</v>
      </c>
      <c r="N168">
        <v>16700</v>
      </c>
      <c r="O168">
        <v>16700</v>
      </c>
      <c r="P168">
        <v>16700</v>
      </c>
      <c r="Q168">
        <v>16700</v>
      </c>
      <c r="R168">
        <v>16700</v>
      </c>
      <c r="S168">
        <v>16700</v>
      </c>
      <c r="T168">
        <v>16700</v>
      </c>
      <c r="U168">
        <v>16700</v>
      </c>
    </row>
    <row r="169" spans="1:21" x14ac:dyDescent="0.25">
      <c r="A169">
        <v>16800</v>
      </c>
      <c r="B169">
        <v>16800</v>
      </c>
      <c r="C169">
        <v>16800</v>
      </c>
      <c r="D169">
        <v>16800</v>
      </c>
      <c r="E169">
        <v>16800</v>
      </c>
      <c r="F169">
        <v>16800</v>
      </c>
      <c r="G169">
        <v>16800</v>
      </c>
      <c r="H169">
        <v>16800</v>
      </c>
      <c r="I169">
        <v>16800</v>
      </c>
      <c r="J169">
        <v>16800</v>
      </c>
      <c r="K169">
        <v>16800</v>
      </c>
      <c r="L169">
        <v>16800</v>
      </c>
      <c r="M169">
        <v>16800</v>
      </c>
      <c r="N169">
        <v>16800</v>
      </c>
      <c r="O169">
        <v>16800</v>
      </c>
      <c r="P169">
        <v>16800</v>
      </c>
      <c r="Q169">
        <v>16800</v>
      </c>
      <c r="R169">
        <v>16800</v>
      </c>
      <c r="S169">
        <v>16800</v>
      </c>
      <c r="T169">
        <v>16800</v>
      </c>
      <c r="U169">
        <v>16800</v>
      </c>
    </row>
    <row r="170" spans="1:21" x14ac:dyDescent="0.25">
      <c r="A170">
        <v>16900</v>
      </c>
      <c r="B170">
        <v>16900</v>
      </c>
      <c r="C170">
        <v>16900</v>
      </c>
      <c r="D170">
        <v>16900</v>
      </c>
      <c r="E170">
        <v>16900</v>
      </c>
      <c r="F170">
        <v>16900</v>
      </c>
      <c r="G170">
        <v>16900</v>
      </c>
      <c r="H170">
        <v>16900</v>
      </c>
      <c r="I170">
        <v>16900</v>
      </c>
      <c r="J170">
        <v>16900</v>
      </c>
      <c r="K170">
        <v>16900</v>
      </c>
      <c r="L170">
        <v>16900</v>
      </c>
      <c r="M170">
        <v>16900</v>
      </c>
      <c r="N170">
        <v>16900</v>
      </c>
      <c r="O170">
        <v>16900</v>
      </c>
      <c r="P170">
        <v>16900</v>
      </c>
      <c r="Q170">
        <v>16900</v>
      </c>
      <c r="R170">
        <v>16900</v>
      </c>
      <c r="S170">
        <v>16900</v>
      </c>
      <c r="T170">
        <v>16900</v>
      </c>
      <c r="U170">
        <v>16900</v>
      </c>
    </row>
    <row r="171" spans="1:21" x14ac:dyDescent="0.25">
      <c r="A171">
        <v>17000</v>
      </c>
      <c r="B171">
        <v>17000</v>
      </c>
      <c r="C171">
        <v>17000</v>
      </c>
      <c r="D171">
        <v>17000</v>
      </c>
      <c r="E171">
        <v>17000</v>
      </c>
      <c r="F171">
        <v>17000</v>
      </c>
      <c r="G171">
        <v>17000</v>
      </c>
      <c r="H171">
        <v>17000</v>
      </c>
      <c r="I171">
        <v>17000</v>
      </c>
      <c r="J171">
        <v>17000</v>
      </c>
      <c r="K171">
        <v>17000</v>
      </c>
      <c r="L171">
        <v>17000</v>
      </c>
      <c r="M171">
        <v>17000</v>
      </c>
      <c r="N171">
        <v>17000</v>
      </c>
      <c r="O171">
        <v>17000</v>
      </c>
      <c r="P171">
        <v>17000</v>
      </c>
      <c r="Q171">
        <v>17000</v>
      </c>
      <c r="R171">
        <v>17000</v>
      </c>
      <c r="S171">
        <v>17000</v>
      </c>
      <c r="T171">
        <v>17000</v>
      </c>
      <c r="U171">
        <v>17000</v>
      </c>
    </row>
    <row r="172" spans="1:21" x14ac:dyDescent="0.25">
      <c r="A172">
        <v>17100</v>
      </c>
      <c r="B172">
        <v>17100</v>
      </c>
      <c r="C172">
        <v>17100</v>
      </c>
      <c r="D172">
        <v>17100</v>
      </c>
      <c r="E172">
        <v>17100</v>
      </c>
      <c r="F172">
        <v>17100</v>
      </c>
      <c r="G172">
        <v>17100</v>
      </c>
      <c r="H172">
        <v>17100</v>
      </c>
      <c r="I172">
        <v>17100</v>
      </c>
      <c r="J172">
        <v>17100</v>
      </c>
      <c r="K172">
        <v>17100</v>
      </c>
      <c r="L172">
        <v>17100</v>
      </c>
      <c r="M172">
        <v>17100</v>
      </c>
      <c r="N172">
        <v>17100</v>
      </c>
      <c r="O172">
        <v>17100</v>
      </c>
      <c r="P172">
        <v>17100</v>
      </c>
      <c r="Q172">
        <v>17100</v>
      </c>
      <c r="R172">
        <v>17100</v>
      </c>
      <c r="S172">
        <v>17100</v>
      </c>
      <c r="T172">
        <v>17100</v>
      </c>
      <c r="U172">
        <v>17100</v>
      </c>
    </row>
    <row r="173" spans="1:21" x14ac:dyDescent="0.25">
      <c r="A173">
        <v>17200</v>
      </c>
      <c r="B173">
        <v>17200</v>
      </c>
      <c r="C173">
        <v>17200</v>
      </c>
      <c r="D173">
        <v>17200</v>
      </c>
      <c r="E173">
        <v>17200</v>
      </c>
      <c r="F173">
        <v>17200</v>
      </c>
      <c r="G173">
        <v>17200</v>
      </c>
      <c r="H173">
        <v>17200</v>
      </c>
      <c r="I173">
        <v>17200</v>
      </c>
      <c r="J173">
        <v>17200</v>
      </c>
      <c r="K173">
        <v>17200</v>
      </c>
      <c r="L173">
        <v>17200</v>
      </c>
      <c r="M173">
        <v>17200</v>
      </c>
      <c r="N173">
        <v>17200</v>
      </c>
      <c r="O173">
        <v>17200</v>
      </c>
      <c r="P173">
        <v>17200</v>
      </c>
      <c r="Q173">
        <v>17200</v>
      </c>
      <c r="R173">
        <v>17200</v>
      </c>
      <c r="S173">
        <v>17200</v>
      </c>
      <c r="T173">
        <v>17200</v>
      </c>
      <c r="U173">
        <v>17200</v>
      </c>
    </row>
    <row r="174" spans="1:21" x14ac:dyDescent="0.25">
      <c r="A174">
        <v>17300</v>
      </c>
      <c r="B174">
        <v>17300</v>
      </c>
      <c r="C174">
        <v>17300</v>
      </c>
      <c r="D174">
        <v>17300</v>
      </c>
      <c r="E174">
        <v>17300</v>
      </c>
      <c r="F174">
        <v>17300</v>
      </c>
      <c r="G174">
        <v>17300</v>
      </c>
      <c r="H174">
        <v>17300</v>
      </c>
      <c r="I174">
        <v>17300</v>
      </c>
      <c r="J174">
        <v>17300</v>
      </c>
      <c r="K174">
        <v>17300</v>
      </c>
      <c r="L174">
        <v>17300</v>
      </c>
      <c r="M174">
        <v>17300</v>
      </c>
      <c r="N174">
        <v>17300</v>
      </c>
      <c r="O174">
        <v>17300</v>
      </c>
      <c r="P174">
        <v>17300</v>
      </c>
      <c r="Q174">
        <v>17300</v>
      </c>
      <c r="R174">
        <v>17300</v>
      </c>
      <c r="S174">
        <v>17300</v>
      </c>
      <c r="T174">
        <v>17300</v>
      </c>
      <c r="U174">
        <v>17300</v>
      </c>
    </row>
    <row r="175" spans="1:21" x14ac:dyDescent="0.25">
      <c r="A175">
        <v>17400</v>
      </c>
      <c r="B175">
        <v>17400</v>
      </c>
      <c r="C175">
        <v>17400</v>
      </c>
      <c r="D175">
        <v>17400</v>
      </c>
      <c r="E175">
        <v>17400</v>
      </c>
      <c r="F175">
        <v>17400</v>
      </c>
      <c r="G175">
        <v>17400</v>
      </c>
      <c r="H175">
        <v>17400</v>
      </c>
      <c r="I175">
        <v>17400</v>
      </c>
      <c r="J175">
        <v>17400</v>
      </c>
      <c r="K175">
        <v>17400</v>
      </c>
      <c r="L175">
        <v>17400</v>
      </c>
      <c r="M175">
        <v>17400</v>
      </c>
      <c r="N175">
        <v>17400</v>
      </c>
      <c r="O175">
        <v>17400</v>
      </c>
      <c r="P175">
        <v>17400</v>
      </c>
      <c r="Q175">
        <v>17400</v>
      </c>
      <c r="R175">
        <v>17400</v>
      </c>
      <c r="S175">
        <v>17400</v>
      </c>
      <c r="T175">
        <v>17400</v>
      </c>
      <c r="U175">
        <v>17400</v>
      </c>
    </row>
    <row r="176" spans="1:21" x14ac:dyDescent="0.25">
      <c r="A176">
        <v>17500</v>
      </c>
      <c r="B176">
        <v>17500</v>
      </c>
      <c r="C176">
        <v>17500</v>
      </c>
      <c r="D176">
        <v>17500</v>
      </c>
      <c r="E176">
        <v>17500</v>
      </c>
      <c r="F176">
        <v>17500</v>
      </c>
      <c r="G176">
        <v>17500</v>
      </c>
      <c r="H176">
        <v>17500</v>
      </c>
      <c r="I176">
        <v>17500</v>
      </c>
      <c r="J176">
        <v>17500</v>
      </c>
      <c r="K176">
        <v>17500</v>
      </c>
      <c r="L176">
        <v>17500</v>
      </c>
      <c r="M176">
        <v>17500</v>
      </c>
      <c r="N176">
        <v>17500</v>
      </c>
      <c r="O176">
        <v>17500</v>
      </c>
      <c r="P176">
        <v>17500</v>
      </c>
      <c r="Q176">
        <v>17500</v>
      </c>
      <c r="R176">
        <v>17500</v>
      </c>
      <c r="S176">
        <v>17500</v>
      </c>
      <c r="T176">
        <v>17500</v>
      </c>
      <c r="U176">
        <v>17500</v>
      </c>
    </row>
    <row r="177" spans="1:21" x14ac:dyDescent="0.25">
      <c r="A177">
        <v>17600</v>
      </c>
      <c r="B177">
        <v>17600</v>
      </c>
      <c r="C177">
        <v>17600</v>
      </c>
      <c r="D177">
        <v>17600</v>
      </c>
      <c r="E177">
        <v>17600</v>
      </c>
      <c r="F177">
        <v>17600</v>
      </c>
      <c r="G177">
        <v>17600</v>
      </c>
      <c r="H177">
        <v>17600</v>
      </c>
      <c r="I177">
        <v>17600</v>
      </c>
      <c r="J177">
        <v>17600</v>
      </c>
      <c r="K177">
        <v>17600</v>
      </c>
      <c r="L177">
        <v>17600</v>
      </c>
      <c r="M177">
        <v>17600</v>
      </c>
      <c r="N177">
        <v>17600</v>
      </c>
      <c r="O177">
        <v>17600</v>
      </c>
      <c r="P177">
        <v>17600</v>
      </c>
      <c r="Q177">
        <v>17600</v>
      </c>
      <c r="R177">
        <v>17600</v>
      </c>
      <c r="S177">
        <v>17600</v>
      </c>
      <c r="T177">
        <v>17600</v>
      </c>
      <c r="U177">
        <v>17600</v>
      </c>
    </row>
    <row r="178" spans="1:21" x14ac:dyDescent="0.25">
      <c r="A178">
        <v>17700</v>
      </c>
      <c r="B178">
        <v>17700</v>
      </c>
      <c r="C178">
        <v>17700</v>
      </c>
      <c r="D178">
        <v>17700</v>
      </c>
      <c r="E178">
        <v>17700</v>
      </c>
      <c r="F178">
        <v>17700</v>
      </c>
      <c r="G178">
        <v>17700</v>
      </c>
      <c r="H178">
        <v>17700</v>
      </c>
      <c r="I178">
        <v>17700</v>
      </c>
      <c r="J178">
        <v>17700</v>
      </c>
      <c r="K178">
        <v>17700</v>
      </c>
      <c r="L178">
        <v>17700</v>
      </c>
      <c r="M178">
        <v>17700</v>
      </c>
      <c r="N178">
        <v>17700</v>
      </c>
      <c r="O178">
        <v>17700</v>
      </c>
      <c r="P178">
        <v>17700</v>
      </c>
      <c r="Q178">
        <v>17700</v>
      </c>
      <c r="R178">
        <v>17700</v>
      </c>
      <c r="S178">
        <v>17700</v>
      </c>
      <c r="T178">
        <v>17700</v>
      </c>
      <c r="U178">
        <v>17700</v>
      </c>
    </row>
    <row r="179" spans="1:21" x14ac:dyDescent="0.25">
      <c r="A179">
        <v>17800</v>
      </c>
      <c r="B179">
        <v>17800</v>
      </c>
      <c r="C179">
        <v>17800</v>
      </c>
      <c r="D179">
        <v>17800</v>
      </c>
      <c r="E179">
        <v>17800</v>
      </c>
      <c r="F179">
        <v>17800</v>
      </c>
      <c r="G179">
        <v>17800</v>
      </c>
      <c r="H179">
        <v>17800</v>
      </c>
      <c r="I179">
        <v>17800</v>
      </c>
      <c r="J179">
        <v>17800</v>
      </c>
      <c r="K179">
        <v>17800</v>
      </c>
      <c r="L179">
        <v>17800</v>
      </c>
      <c r="M179">
        <v>17800</v>
      </c>
      <c r="N179">
        <v>17800</v>
      </c>
      <c r="O179">
        <v>17800</v>
      </c>
      <c r="P179">
        <v>17800</v>
      </c>
      <c r="Q179">
        <v>17800</v>
      </c>
      <c r="R179">
        <v>17800</v>
      </c>
      <c r="S179">
        <v>17800</v>
      </c>
      <c r="T179">
        <v>17800</v>
      </c>
      <c r="U179">
        <v>17800</v>
      </c>
    </row>
    <row r="180" spans="1:21" x14ac:dyDescent="0.25">
      <c r="A180">
        <v>17900</v>
      </c>
      <c r="B180">
        <v>17900</v>
      </c>
      <c r="C180">
        <v>17900</v>
      </c>
      <c r="D180">
        <v>17900</v>
      </c>
      <c r="E180">
        <v>17900</v>
      </c>
      <c r="F180">
        <v>17900</v>
      </c>
      <c r="G180">
        <v>17900</v>
      </c>
      <c r="H180">
        <v>17900</v>
      </c>
      <c r="I180">
        <v>17900</v>
      </c>
      <c r="J180">
        <v>17900</v>
      </c>
      <c r="K180">
        <v>17900</v>
      </c>
      <c r="L180">
        <v>17900</v>
      </c>
      <c r="M180">
        <v>17900</v>
      </c>
      <c r="N180">
        <v>17900</v>
      </c>
      <c r="O180">
        <v>17900</v>
      </c>
      <c r="P180">
        <v>17900</v>
      </c>
      <c r="Q180">
        <v>17900</v>
      </c>
      <c r="R180">
        <v>17900</v>
      </c>
      <c r="S180">
        <v>17900</v>
      </c>
      <c r="T180">
        <v>17900</v>
      </c>
      <c r="U180">
        <v>17900</v>
      </c>
    </row>
    <row r="181" spans="1:21" x14ac:dyDescent="0.25">
      <c r="A181">
        <v>18000</v>
      </c>
      <c r="B181">
        <v>18000</v>
      </c>
      <c r="C181">
        <v>18000</v>
      </c>
      <c r="D181">
        <v>18000</v>
      </c>
      <c r="E181">
        <v>18000</v>
      </c>
      <c r="F181">
        <v>18000</v>
      </c>
      <c r="G181">
        <v>18000</v>
      </c>
      <c r="H181">
        <v>18000</v>
      </c>
      <c r="I181">
        <v>18000</v>
      </c>
      <c r="J181">
        <v>18000</v>
      </c>
      <c r="K181">
        <v>18000</v>
      </c>
      <c r="L181">
        <v>18000</v>
      </c>
      <c r="M181">
        <v>18000</v>
      </c>
      <c r="N181">
        <v>18000</v>
      </c>
      <c r="O181">
        <v>18000</v>
      </c>
      <c r="P181">
        <v>18000</v>
      </c>
      <c r="Q181">
        <v>18000</v>
      </c>
      <c r="R181">
        <v>18000</v>
      </c>
      <c r="S181">
        <v>18000</v>
      </c>
      <c r="T181">
        <v>18000</v>
      </c>
      <c r="U181">
        <v>18000</v>
      </c>
    </row>
    <row r="182" spans="1:21" x14ac:dyDescent="0.25">
      <c r="A182">
        <v>18100</v>
      </c>
      <c r="B182">
        <v>18100</v>
      </c>
      <c r="C182">
        <v>18100</v>
      </c>
      <c r="D182">
        <v>18100</v>
      </c>
      <c r="E182">
        <v>18100</v>
      </c>
      <c r="F182">
        <v>18100</v>
      </c>
      <c r="G182">
        <v>18100</v>
      </c>
      <c r="H182">
        <v>18100</v>
      </c>
      <c r="I182">
        <v>18100</v>
      </c>
      <c r="J182">
        <v>18100</v>
      </c>
      <c r="K182">
        <v>18100</v>
      </c>
      <c r="L182">
        <v>18100</v>
      </c>
      <c r="M182">
        <v>18100</v>
      </c>
      <c r="N182">
        <v>18100</v>
      </c>
      <c r="O182">
        <v>18100</v>
      </c>
      <c r="P182">
        <v>18100</v>
      </c>
      <c r="Q182">
        <v>18100</v>
      </c>
      <c r="R182">
        <v>18100</v>
      </c>
      <c r="S182">
        <v>18100</v>
      </c>
      <c r="T182">
        <v>18100</v>
      </c>
      <c r="U182">
        <v>18100</v>
      </c>
    </row>
    <row r="183" spans="1:21" x14ac:dyDescent="0.25">
      <c r="A183">
        <v>18200</v>
      </c>
      <c r="B183">
        <v>18200</v>
      </c>
      <c r="C183">
        <v>18200</v>
      </c>
      <c r="D183">
        <v>18200</v>
      </c>
      <c r="E183">
        <v>18200</v>
      </c>
      <c r="F183">
        <v>18200</v>
      </c>
      <c r="G183">
        <v>18200</v>
      </c>
      <c r="H183">
        <v>18200</v>
      </c>
      <c r="I183">
        <v>18200</v>
      </c>
      <c r="J183">
        <v>18200</v>
      </c>
      <c r="K183">
        <v>18200</v>
      </c>
      <c r="L183">
        <v>18200</v>
      </c>
      <c r="M183">
        <v>18200</v>
      </c>
      <c r="N183">
        <v>18200</v>
      </c>
      <c r="O183">
        <v>18200</v>
      </c>
      <c r="P183">
        <v>18200</v>
      </c>
      <c r="Q183">
        <v>18200</v>
      </c>
      <c r="R183">
        <v>18200</v>
      </c>
      <c r="S183">
        <v>18200</v>
      </c>
      <c r="T183">
        <v>18200</v>
      </c>
      <c r="U183">
        <v>18200</v>
      </c>
    </row>
    <row r="184" spans="1:21" x14ac:dyDescent="0.25">
      <c r="A184">
        <v>18300</v>
      </c>
      <c r="B184">
        <v>18300</v>
      </c>
      <c r="C184">
        <v>18300</v>
      </c>
      <c r="D184">
        <v>18300</v>
      </c>
      <c r="E184">
        <v>18300</v>
      </c>
      <c r="F184">
        <v>18300</v>
      </c>
      <c r="G184">
        <v>18300</v>
      </c>
      <c r="H184">
        <v>18300</v>
      </c>
      <c r="I184">
        <v>18300</v>
      </c>
      <c r="J184">
        <v>18300</v>
      </c>
      <c r="K184">
        <v>18300</v>
      </c>
      <c r="L184">
        <v>18300</v>
      </c>
      <c r="M184">
        <v>18300</v>
      </c>
      <c r="N184">
        <v>18300</v>
      </c>
      <c r="O184">
        <v>18300</v>
      </c>
      <c r="P184">
        <v>18300</v>
      </c>
      <c r="Q184">
        <v>18300</v>
      </c>
      <c r="R184">
        <v>18300</v>
      </c>
      <c r="S184">
        <v>18300</v>
      </c>
      <c r="T184">
        <v>18300</v>
      </c>
      <c r="U184">
        <v>18300</v>
      </c>
    </row>
    <row r="185" spans="1:21" x14ac:dyDescent="0.25">
      <c r="A185">
        <v>18400</v>
      </c>
      <c r="B185">
        <v>18400</v>
      </c>
      <c r="C185">
        <v>18400</v>
      </c>
      <c r="D185">
        <v>18400</v>
      </c>
      <c r="E185">
        <v>18400</v>
      </c>
      <c r="F185">
        <v>18400</v>
      </c>
      <c r="G185">
        <v>18400</v>
      </c>
      <c r="H185">
        <v>18400</v>
      </c>
      <c r="I185">
        <v>18400</v>
      </c>
      <c r="J185">
        <v>18400</v>
      </c>
      <c r="K185">
        <v>18400</v>
      </c>
      <c r="L185">
        <v>18400</v>
      </c>
      <c r="M185">
        <v>18400</v>
      </c>
      <c r="N185">
        <v>18400</v>
      </c>
      <c r="O185">
        <v>18400</v>
      </c>
      <c r="P185">
        <v>18400</v>
      </c>
      <c r="Q185">
        <v>18400</v>
      </c>
      <c r="R185">
        <v>18400</v>
      </c>
      <c r="S185">
        <v>18400</v>
      </c>
      <c r="T185">
        <v>18400</v>
      </c>
      <c r="U185">
        <v>18400</v>
      </c>
    </row>
    <row r="186" spans="1:21" x14ac:dyDescent="0.25">
      <c r="A186">
        <v>18500</v>
      </c>
      <c r="B186">
        <v>18500</v>
      </c>
      <c r="C186">
        <v>18500</v>
      </c>
      <c r="D186">
        <v>18500</v>
      </c>
      <c r="E186">
        <v>18500</v>
      </c>
      <c r="F186">
        <v>18500</v>
      </c>
      <c r="G186">
        <v>18500</v>
      </c>
      <c r="H186">
        <v>18500</v>
      </c>
      <c r="I186">
        <v>18500</v>
      </c>
      <c r="J186">
        <v>18500</v>
      </c>
      <c r="K186">
        <v>18500</v>
      </c>
      <c r="L186">
        <v>18500</v>
      </c>
      <c r="M186">
        <v>18500</v>
      </c>
      <c r="N186">
        <v>18500</v>
      </c>
      <c r="O186">
        <v>18500</v>
      </c>
      <c r="P186">
        <v>18500</v>
      </c>
      <c r="Q186">
        <v>18500</v>
      </c>
      <c r="R186">
        <v>18500</v>
      </c>
      <c r="S186">
        <v>18500</v>
      </c>
      <c r="T186">
        <v>18500</v>
      </c>
      <c r="U186">
        <v>18500</v>
      </c>
    </row>
    <row r="187" spans="1:21" x14ac:dyDescent="0.25">
      <c r="A187">
        <v>18600</v>
      </c>
      <c r="B187">
        <v>18600</v>
      </c>
      <c r="C187">
        <v>18600</v>
      </c>
      <c r="D187">
        <v>18600</v>
      </c>
      <c r="E187">
        <v>18600</v>
      </c>
      <c r="F187">
        <v>18600</v>
      </c>
      <c r="G187">
        <v>18600</v>
      </c>
      <c r="H187">
        <v>18600</v>
      </c>
      <c r="I187">
        <v>18600</v>
      </c>
      <c r="J187">
        <v>18600</v>
      </c>
      <c r="K187">
        <v>18600</v>
      </c>
      <c r="L187">
        <v>18600</v>
      </c>
      <c r="M187">
        <v>18600</v>
      </c>
      <c r="N187">
        <v>18600</v>
      </c>
      <c r="O187">
        <v>18600</v>
      </c>
      <c r="P187">
        <v>18600</v>
      </c>
      <c r="Q187">
        <v>18600</v>
      </c>
      <c r="R187">
        <v>18600</v>
      </c>
      <c r="S187">
        <v>18600</v>
      </c>
      <c r="T187">
        <v>18600</v>
      </c>
      <c r="U187">
        <v>18600</v>
      </c>
    </row>
    <row r="188" spans="1:21" x14ac:dyDescent="0.25">
      <c r="A188">
        <v>18700</v>
      </c>
      <c r="B188">
        <v>18700</v>
      </c>
      <c r="C188">
        <v>18700</v>
      </c>
      <c r="D188">
        <v>18700</v>
      </c>
      <c r="E188">
        <v>18700</v>
      </c>
      <c r="F188">
        <v>18700</v>
      </c>
      <c r="G188">
        <v>18700</v>
      </c>
      <c r="H188">
        <v>18700</v>
      </c>
      <c r="I188">
        <v>18700</v>
      </c>
      <c r="J188">
        <v>18700</v>
      </c>
      <c r="K188">
        <v>18700</v>
      </c>
      <c r="L188">
        <v>18700</v>
      </c>
      <c r="M188">
        <v>18700</v>
      </c>
      <c r="N188">
        <v>18700</v>
      </c>
      <c r="O188">
        <v>18700</v>
      </c>
      <c r="P188">
        <v>18700</v>
      </c>
      <c r="Q188">
        <v>18700</v>
      </c>
      <c r="R188">
        <v>18700</v>
      </c>
      <c r="S188">
        <v>18700</v>
      </c>
      <c r="T188">
        <v>18700</v>
      </c>
      <c r="U188">
        <v>18700</v>
      </c>
    </row>
    <row r="189" spans="1:21" x14ac:dyDescent="0.25">
      <c r="A189">
        <v>18800</v>
      </c>
      <c r="B189">
        <v>18800</v>
      </c>
      <c r="C189">
        <v>18800</v>
      </c>
      <c r="D189">
        <v>18800</v>
      </c>
      <c r="E189">
        <v>18800</v>
      </c>
      <c r="F189">
        <v>18800</v>
      </c>
      <c r="G189">
        <v>18800</v>
      </c>
      <c r="H189">
        <v>18800</v>
      </c>
      <c r="I189">
        <v>18800</v>
      </c>
      <c r="J189">
        <v>18800</v>
      </c>
      <c r="K189">
        <v>18800</v>
      </c>
      <c r="L189">
        <v>18800</v>
      </c>
      <c r="M189">
        <v>18800</v>
      </c>
      <c r="N189">
        <v>18800</v>
      </c>
      <c r="O189">
        <v>18800</v>
      </c>
      <c r="P189">
        <v>18800</v>
      </c>
      <c r="Q189">
        <v>18800</v>
      </c>
      <c r="R189">
        <v>18800</v>
      </c>
      <c r="S189">
        <v>18800</v>
      </c>
      <c r="T189">
        <v>18800</v>
      </c>
      <c r="U189">
        <v>18800</v>
      </c>
    </row>
    <row r="190" spans="1:21" x14ac:dyDescent="0.25">
      <c r="A190">
        <v>18900</v>
      </c>
      <c r="B190">
        <v>18900</v>
      </c>
      <c r="C190">
        <v>18900</v>
      </c>
      <c r="D190">
        <v>18900</v>
      </c>
      <c r="E190">
        <v>18900</v>
      </c>
      <c r="F190">
        <v>18900</v>
      </c>
      <c r="G190">
        <v>18900</v>
      </c>
      <c r="H190">
        <v>18900</v>
      </c>
      <c r="I190">
        <v>18900</v>
      </c>
      <c r="J190">
        <v>18900</v>
      </c>
      <c r="K190">
        <v>18900</v>
      </c>
      <c r="L190">
        <v>18900</v>
      </c>
      <c r="M190">
        <v>18900</v>
      </c>
      <c r="N190">
        <v>18900</v>
      </c>
      <c r="O190">
        <v>18900</v>
      </c>
      <c r="P190">
        <v>18900</v>
      </c>
      <c r="Q190">
        <v>18900</v>
      </c>
      <c r="R190">
        <v>18900</v>
      </c>
      <c r="S190">
        <v>18900</v>
      </c>
      <c r="T190">
        <v>18900</v>
      </c>
      <c r="U190">
        <v>18900</v>
      </c>
    </row>
    <row r="191" spans="1:21" x14ac:dyDescent="0.25">
      <c r="A191">
        <v>19000</v>
      </c>
      <c r="B191">
        <v>19000</v>
      </c>
      <c r="C191">
        <v>19000</v>
      </c>
      <c r="D191">
        <v>19000</v>
      </c>
      <c r="E191">
        <v>19000</v>
      </c>
      <c r="F191">
        <v>19000</v>
      </c>
      <c r="G191">
        <v>19000</v>
      </c>
      <c r="H191">
        <v>19000</v>
      </c>
      <c r="I191">
        <v>19000</v>
      </c>
      <c r="J191">
        <v>19000</v>
      </c>
      <c r="K191">
        <v>19000</v>
      </c>
      <c r="L191">
        <v>19000</v>
      </c>
      <c r="M191">
        <v>19000</v>
      </c>
      <c r="N191">
        <v>19000</v>
      </c>
      <c r="O191">
        <v>19000</v>
      </c>
      <c r="P191">
        <v>19000</v>
      </c>
      <c r="Q191">
        <v>19000</v>
      </c>
      <c r="R191">
        <v>19000</v>
      </c>
      <c r="S191">
        <v>19000</v>
      </c>
      <c r="T191">
        <v>19000</v>
      </c>
      <c r="U191">
        <v>19000</v>
      </c>
    </row>
    <row r="192" spans="1:21" x14ac:dyDescent="0.25">
      <c r="A192">
        <v>19100</v>
      </c>
      <c r="B192">
        <v>19100</v>
      </c>
      <c r="C192">
        <v>19100</v>
      </c>
      <c r="D192">
        <v>19100</v>
      </c>
      <c r="E192">
        <v>19100</v>
      </c>
      <c r="F192">
        <v>19100</v>
      </c>
      <c r="G192">
        <v>19100</v>
      </c>
      <c r="H192">
        <v>19100</v>
      </c>
      <c r="I192">
        <v>19100</v>
      </c>
      <c r="J192">
        <v>19100</v>
      </c>
      <c r="K192">
        <v>19100</v>
      </c>
      <c r="L192">
        <v>19100</v>
      </c>
      <c r="M192">
        <v>19100</v>
      </c>
      <c r="N192">
        <v>19100</v>
      </c>
      <c r="O192">
        <v>19100</v>
      </c>
      <c r="P192">
        <v>19100</v>
      </c>
      <c r="Q192">
        <v>19100</v>
      </c>
      <c r="R192">
        <v>19100</v>
      </c>
      <c r="S192">
        <v>19100</v>
      </c>
      <c r="T192">
        <v>19100</v>
      </c>
      <c r="U192">
        <v>19100</v>
      </c>
    </row>
    <row r="193" spans="1:21" x14ac:dyDescent="0.25">
      <c r="A193">
        <v>19200</v>
      </c>
      <c r="B193">
        <v>19200</v>
      </c>
      <c r="C193">
        <v>19200</v>
      </c>
      <c r="D193">
        <v>19200</v>
      </c>
      <c r="E193">
        <v>19200</v>
      </c>
      <c r="F193">
        <v>19200</v>
      </c>
      <c r="G193">
        <v>19200</v>
      </c>
      <c r="H193">
        <v>19200</v>
      </c>
      <c r="I193">
        <v>19200</v>
      </c>
      <c r="J193">
        <v>19200</v>
      </c>
      <c r="K193">
        <v>19200</v>
      </c>
      <c r="L193">
        <v>19200</v>
      </c>
      <c r="M193">
        <v>19200</v>
      </c>
      <c r="N193">
        <v>19200</v>
      </c>
      <c r="O193">
        <v>19200</v>
      </c>
      <c r="P193">
        <v>19200</v>
      </c>
      <c r="Q193">
        <v>19200</v>
      </c>
      <c r="R193">
        <v>19200</v>
      </c>
      <c r="S193">
        <v>19200</v>
      </c>
      <c r="T193">
        <v>19200</v>
      </c>
      <c r="U193">
        <v>19200</v>
      </c>
    </row>
    <row r="194" spans="1:21" x14ac:dyDescent="0.25">
      <c r="A194">
        <v>19300</v>
      </c>
      <c r="B194">
        <v>19300</v>
      </c>
      <c r="C194">
        <v>19300</v>
      </c>
      <c r="D194">
        <v>19300</v>
      </c>
      <c r="E194">
        <v>19300</v>
      </c>
      <c r="F194">
        <v>19300</v>
      </c>
      <c r="G194">
        <v>19300</v>
      </c>
      <c r="H194">
        <v>19300</v>
      </c>
      <c r="I194">
        <v>19300</v>
      </c>
      <c r="J194">
        <v>19300</v>
      </c>
      <c r="K194">
        <v>19300</v>
      </c>
      <c r="L194">
        <v>19300</v>
      </c>
      <c r="M194">
        <v>19300</v>
      </c>
      <c r="N194">
        <v>19300</v>
      </c>
      <c r="O194">
        <v>19300</v>
      </c>
      <c r="P194">
        <v>19300</v>
      </c>
      <c r="Q194">
        <v>19300</v>
      </c>
      <c r="R194">
        <v>19300</v>
      </c>
      <c r="S194">
        <v>19300</v>
      </c>
      <c r="T194">
        <v>19300</v>
      </c>
      <c r="U194">
        <v>19300</v>
      </c>
    </row>
    <row r="195" spans="1:21" x14ac:dyDescent="0.25">
      <c r="A195">
        <v>19400</v>
      </c>
      <c r="B195">
        <v>19400</v>
      </c>
      <c r="C195">
        <v>19400</v>
      </c>
      <c r="D195">
        <v>19400</v>
      </c>
      <c r="E195">
        <v>19400</v>
      </c>
      <c r="F195">
        <v>19400</v>
      </c>
      <c r="G195">
        <v>19400</v>
      </c>
      <c r="H195">
        <v>19400</v>
      </c>
      <c r="I195">
        <v>19400</v>
      </c>
      <c r="J195">
        <v>19400</v>
      </c>
      <c r="K195">
        <v>19400</v>
      </c>
      <c r="L195">
        <v>19400</v>
      </c>
      <c r="M195">
        <v>19400</v>
      </c>
      <c r="N195">
        <v>19400</v>
      </c>
      <c r="O195">
        <v>19400</v>
      </c>
      <c r="P195">
        <v>19400</v>
      </c>
      <c r="Q195">
        <v>19400</v>
      </c>
      <c r="R195">
        <v>19400</v>
      </c>
      <c r="S195">
        <v>19400</v>
      </c>
      <c r="T195">
        <v>19400</v>
      </c>
      <c r="U195">
        <v>19400</v>
      </c>
    </row>
    <row r="196" spans="1:21" x14ac:dyDescent="0.25">
      <c r="A196">
        <v>19500</v>
      </c>
      <c r="B196">
        <v>19500</v>
      </c>
      <c r="C196">
        <v>19500</v>
      </c>
      <c r="D196">
        <v>19500</v>
      </c>
      <c r="E196">
        <v>19500</v>
      </c>
      <c r="F196">
        <v>19500</v>
      </c>
      <c r="G196">
        <v>19500</v>
      </c>
      <c r="H196">
        <v>19500</v>
      </c>
      <c r="I196">
        <v>19500</v>
      </c>
      <c r="J196">
        <v>19500</v>
      </c>
      <c r="K196">
        <v>19500</v>
      </c>
      <c r="L196">
        <v>19500</v>
      </c>
      <c r="M196">
        <v>19500</v>
      </c>
      <c r="N196">
        <v>19500</v>
      </c>
      <c r="O196">
        <v>19500</v>
      </c>
      <c r="P196">
        <v>19500</v>
      </c>
      <c r="Q196">
        <v>19500</v>
      </c>
      <c r="R196">
        <v>19500</v>
      </c>
      <c r="S196">
        <v>19500</v>
      </c>
      <c r="T196">
        <v>19500</v>
      </c>
      <c r="U196">
        <v>19500</v>
      </c>
    </row>
    <row r="197" spans="1:21" x14ac:dyDescent="0.25">
      <c r="A197">
        <v>19600</v>
      </c>
      <c r="B197">
        <v>19600</v>
      </c>
      <c r="C197">
        <v>19600</v>
      </c>
      <c r="D197">
        <v>19600</v>
      </c>
      <c r="E197">
        <v>19600</v>
      </c>
      <c r="F197">
        <v>19600</v>
      </c>
      <c r="G197">
        <v>19600</v>
      </c>
      <c r="H197">
        <v>19600</v>
      </c>
      <c r="I197">
        <v>19600</v>
      </c>
      <c r="J197">
        <v>19600</v>
      </c>
      <c r="K197">
        <v>19600</v>
      </c>
      <c r="L197">
        <v>19600</v>
      </c>
      <c r="M197">
        <v>19600</v>
      </c>
      <c r="N197">
        <v>19600</v>
      </c>
      <c r="O197">
        <v>19600</v>
      </c>
      <c r="P197">
        <v>19600</v>
      </c>
      <c r="Q197">
        <v>19600</v>
      </c>
      <c r="R197">
        <v>19600</v>
      </c>
      <c r="S197">
        <v>19600</v>
      </c>
      <c r="T197">
        <v>19600</v>
      </c>
      <c r="U197">
        <v>19600</v>
      </c>
    </row>
    <row r="198" spans="1:21" x14ac:dyDescent="0.25">
      <c r="A198">
        <v>19700</v>
      </c>
      <c r="B198">
        <v>19700</v>
      </c>
      <c r="C198">
        <v>19700</v>
      </c>
      <c r="D198">
        <v>19700</v>
      </c>
      <c r="E198">
        <v>19700</v>
      </c>
      <c r="F198">
        <v>19700</v>
      </c>
      <c r="G198">
        <v>19700</v>
      </c>
      <c r="H198">
        <v>19700</v>
      </c>
      <c r="I198">
        <v>19700</v>
      </c>
      <c r="J198">
        <v>19700</v>
      </c>
      <c r="K198">
        <v>19700</v>
      </c>
      <c r="L198">
        <v>19700</v>
      </c>
      <c r="M198">
        <v>19700</v>
      </c>
      <c r="N198">
        <v>19700</v>
      </c>
      <c r="O198">
        <v>19700</v>
      </c>
      <c r="P198">
        <v>19700</v>
      </c>
      <c r="Q198">
        <v>19700</v>
      </c>
      <c r="R198">
        <v>19700</v>
      </c>
      <c r="S198">
        <v>19700</v>
      </c>
      <c r="T198">
        <v>19700</v>
      </c>
      <c r="U198">
        <v>19700</v>
      </c>
    </row>
    <row r="199" spans="1:21" x14ac:dyDescent="0.25">
      <c r="A199">
        <v>19800</v>
      </c>
      <c r="B199">
        <v>19800</v>
      </c>
      <c r="C199">
        <v>19800</v>
      </c>
      <c r="D199">
        <v>19800</v>
      </c>
      <c r="E199">
        <v>19800</v>
      </c>
      <c r="F199">
        <v>19800</v>
      </c>
      <c r="G199">
        <v>19800</v>
      </c>
      <c r="H199">
        <v>19800</v>
      </c>
      <c r="I199">
        <v>19800</v>
      </c>
      <c r="J199">
        <v>19800</v>
      </c>
      <c r="K199">
        <v>19800</v>
      </c>
      <c r="L199">
        <v>19800</v>
      </c>
      <c r="M199">
        <v>19800</v>
      </c>
      <c r="N199">
        <v>19800</v>
      </c>
      <c r="O199">
        <v>19800</v>
      </c>
      <c r="P199">
        <v>19800</v>
      </c>
      <c r="Q199">
        <v>19800</v>
      </c>
      <c r="R199">
        <v>19800</v>
      </c>
      <c r="S199">
        <v>19800</v>
      </c>
      <c r="T199">
        <v>19800</v>
      </c>
      <c r="U199">
        <v>19800</v>
      </c>
    </row>
    <row r="200" spans="1:21" x14ac:dyDescent="0.25">
      <c r="A200">
        <v>19900</v>
      </c>
      <c r="B200">
        <v>19900</v>
      </c>
      <c r="C200">
        <v>19900</v>
      </c>
      <c r="D200">
        <v>19900</v>
      </c>
      <c r="E200">
        <v>19900</v>
      </c>
      <c r="F200">
        <v>19900</v>
      </c>
      <c r="G200">
        <v>19900</v>
      </c>
      <c r="H200">
        <v>19900</v>
      </c>
      <c r="I200">
        <v>19900</v>
      </c>
      <c r="J200">
        <v>19900</v>
      </c>
      <c r="K200">
        <v>19900</v>
      </c>
      <c r="L200">
        <v>19900</v>
      </c>
      <c r="M200">
        <v>19900</v>
      </c>
      <c r="N200">
        <v>19900</v>
      </c>
      <c r="O200">
        <v>19900</v>
      </c>
      <c r="P200">
        <v>19900</v>
      </c>
      <c r="Q200">
        <v>19900</v>
      </c>
      <c r="R200">
        <v>19900</v>
      </c>
      <c r="S200">
        <v>19900</v>
      </c>
      <c r="T200">
        <v>19900</v>
      </c>
      <c r="U200">
        <v>19900</v>
      </c>
    </row>
    <row r="201" spans="1:21" x14ac:dyDescent="0.25">
      <c r="A201">
        <v>20000</v>
      </c>
      <c r="B201">
        <v>20000</v>
      </c>
      <c r="C201">
        <v>20000</v>
      </c>
      <c r="D201">
        <v>20000</v>
      </c>
      <c r="E201">
        <v>20000</v>
      </c>
      <c r="F201">
        <v>20000</v>
      </c>
      <c r="G201">
        <v>20000</v>
      </c>
      <c r="H201">
        <v>20000</v>
      </c>
      <c r="I201">
        <v>20000</v>
      </c>
      <c r="J201">
        <v>20000</v>
      </c>
      <c r="K201">
        <v>20000</v>
      </c>
      <c r="L201">
        <v>20000</v>
      </c>
      <c r="M201">
        <v>20000</v>
      </c>
      <c r="N201">
        <v>20000</v>
      </c>
      <c r="O201">
        <v>20000</v>
      </c>
      <c r="P201">
        <v>20000</v>
      </c>
      <c r="Q201">
        <v>20000</v>
      </c>
      <c r="R201">
        <v>20000</v>
      </c>
      <c r="S201">
        <v>20000</v>
      </c>
      <c r="T201">
        <v>20000</v>
      </c>
      <c r="U201">
        <v>20000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1.7546883120927885E-2</v>
      </c>
      <c r="B1">
        <v>0.70675716078631023</v>
      </c>
      <c r="C1">
        <v>1.3958875945025304</v>
      </c>
      <c r="D1">
        <v>2.0849465319091904</v>
      </c>
      <c r="E1">
        <v>2.7739420892759421</v>
      </c>
      <c r="F1">
        <v>3.4628820985795286</v>
      </c>
      <c r="G1">
        <v>4.1517741070607617</v>
      </c>
      <c r="H1">
        <v>4.8406253769004781</v>
      </c>
      <c r="I1">
        <v>5.5294428848615613</v>
      </c>
      <c r="J1">
        <v>6.2182332940049783</v>
      </c>
      <c r="K1">
        <v>6.9070060009548806</v>
      </c>
      <c r="L1">
        <v>7.5957747021683382</v>
      </c>
      <c r="M1">
        <v>8.284554258990724</v>
      </c>
      <c r="N1">
        <v>8.9733553785540234</v>
      </c>
      <c r="O1">
        <v>9.6621790425837819</v>
      </c>
      <c r="P1">
        <v>10.351019389693995</v>
      </c>
      <c r="Q1">
        <v>11.039867712029013</v>
      </c>
      <c r="R1">
        <v>11.728716280853815</v>
      </c>
      <c r="S1">
        <v>12.417559939626555</v>
      </c>
      <c r="T1">
        <v>13.106398184261801</v>
      </c>
      <c r="U1">
        <v>13.795235789046696</v>
      </c>
    </row>
    <row r="2" spans="1:21" x14ac:dyDescent="0.25">
      <c r="A2">
        <v>1.754688312089171</v>
      </c>
      <c r="B2">
        <v>2.4596151629234262</v>
      </c>
      <c r="C2">
        <v>3.1636445537652245</v>
      </c>
      <c r="D2">
        <v>3.863008440802906</v>
      </c>
      <c r="E2">
        <v>4.5566535796785503</v>
      </c>
      <c r="F2">
        <v>5.2444282642297235</v>
      </c>
      <c r="G2">
        <v>5.9265574835697192</v>
      </c>
      <c r="H2">
        <v>6.6034516682049951</v>
      </c>
      <c r="I2">
        <v>7.275624453406671</v>
      </c>
      <c r="J2">
        <v>7.9423014976082476</v>
      </c>
      <c r="K2">
        <v>8.6013798655047093</v>
      </c>
      <c r="L2">
        <v>9.2566151937058621</v>
      </c>
      <c r="M2">
        <v>9.9113841755270222</v>
      </c>
      <c r="N2">
        <v>10.568990328512685</v>
      </c>
      <c r="O2">
        <v>11.230438579432001</v>
      </c>
      <c r="P2">
        <v>11.895004337286826</v>
      </c>
      <c r="Q2">
        <v>12.561452406760448</v>
      </c>
      <c r="R2">
        <v>13.228642971471956</v>
      </c>
      <c r="S2">
        <v>13.895796903795901</v>
      </c>
      <c r="T2">
        <v>14.562635811609409</v>
      </c>
      <c r="U2">
        <v>15.22944558888957</v>
      </c>
    </row>
    <row r="3" spans="1:21" x14ac:dyDescent="0.25">
      <c r="A3">
        <v>3.509376624178342</v>
      </c>
      <c r="B3">
        <v>4.2323595171867039</v>
      </c>
      <c r="C3">
        <v>4.9606636552504035</v>
      </c>
      <c r="D3">
        <v>5.6858586122788299</v>
      </c>
      <c r="E3">
        <v>6.4037958297454241</v>
      </c>
      <c r="F3">
        <v>7.1124478990777504</v>
      </c>
      <c r="G3">
        <v>7.8109530357518047</v>
      </c>
      <c r="H3">
        <v>8.499152754199903</v>
      </c>
      <c r="I3">
        <v>9.177349591369234</v>
      </c>
      <c r="J3">
        <v>9.8417935564799492</v>
      </c>
      <c r="K3">
        <v>10.483776537976858</v>
      </c>
      <c r="L3">
        <v>11.113120705254175</v>
      </c>
      <c r="M3">
        <v>11.738728875100794</v>
      </c>
      <c r="N3">
        <v>12.370310900182805</v>
      </c>
      <c r="O3">
        <v>13.011365858257768</v>
      </c>
      <c r="P3">
        <v>13.660485504072154</v>
      </c>
      <c r="Q3">
        <v>14.314802560241931</v>
      </c>
      <c r="R3">
        <v>14.971625377791815</v>
      </c>
      <c r="S3">
        <v>15.629047581237714</v>
      </c>
      <c r="T3">
        <v>16.286185923951514</v>
      </c>
      <c r="U3">
        <v>16.943305407349609</v>
      </c>
    </row>
    <row r="4" spans="1:21" x14ac:dyDescent="0.25">
      <c r="A4">
        <v>5.2640649362675127</v>
      </c>
      <c r="B4">
        <v>6.0053651026177945</v>
      </c>
      <c r="C4">
        <v>6.7600485185734014</v>
      </c>
      <c r="D4">
        <v>7.516155033087994</v>
      </c>
      <c r="E4">
        <v>8.2664923262508694</v>
      </c>
      <c r="F4">
        <v>9.0067217094258289</v>
      </c>
      <c r="G4">
        <v>9.7343132429259036</v>
      </c>
      <c r="H4">
        <v>10.447954148713622</v>
      </c>
      <c r="I4">
        <v>11.147200228971467</v>
      </c>
      <c r="J4">
        <v>11.824054785492093</v>
      </c>
      <c r="K4">
        <v>12.460592412004557</v>
      </c>
      <c r="L4">
        <v>13.073294866459227</v>
      </c>
      <c r="M4">
        <v>13.677371143542439</v>
      </c>
      <c r="N4">
        <v>14.290523510448828</v>
      </c>
      <c r="O4">
        <v>14.919669128065886</v>
      </c>
      <c r="P4">
        <v>15.562863669365658</v>
      </c>
      <c r="Q4">
        <v>16.215467879317561</v>
      </c>
      <c r="R4">
        <v>16.873050825825974</v>
      </c>
      <c r="S4">
        <v>17.532397178426322</v>
      </c>
      <c r="T4">
        <v>18.1918186657173</v>
      </c>
      <c r="U4">
        <v>18.851340323865628</v>
      </c>
    </row>
    <row r="5" spans="1:21" x14ac:dyDescent="0.25">
      <c r="A5">
        <v>7.0187532483566839</v>
      </c>
      <c r="B5">
        <v>7.7784561433709092</v>
      </c>
      <c r="C5">
        <v>8.5603136377767814</v>
      </c>
      <c r="D5">
        <v>9.3495343471673138</v>
      </c>
      <c r="E5">
        <v>10.13618218417289</v>
      </c>
      <c r="F5">
        <v>10.913599296372913</v>
      </c>
      <c r="G5">
        <v>11.677413345173365</v>
      </c>
      <c r="H5">
        <v>12.424908414860393</v>
      </c>
      <c r="I5">
        <v>13.154620844768122</v>
      </c>
      <c r="J5">
        <v>13.853614841068943</v>
      </c>
      <c r="K5">
        <v>14.493257511760021</v>
      </c>
      <c r="L5">
        <v>15.096824385811374</v>
      </c>
      <c r="M5">
        <v>15.686113475408231</v>
      </c>
      <c r="N5">
        <v>16.287646502166137</v>
      </c>
      <c r="O5">
        <v>16.912299710022939</v>
      </c>
      <c r="P5">
        <v>17.557710429038234</v>
      </c>
      <c r="Q5">
        <v>18.217410658555718</v>
      </c>
      <c r="R5">
        <v>18.885134645945762</v>
      </c>
      <c r="S5">
        <v>19.556255070161136</v>
      </c>
      <c r="T5">
        <v>20.228150274251163</v>
      </c>
      <c r="U5">
        <v>20.90044866851165</v>
      </c>
    </row>
    <row r="6" spans="1:21" x14ac:dyDescent="0.25">
      <c r="A6">
        <v>8.7734415604458551</v>
      </c>
      <c r="B6">
        <v>9.5515873751040274</v>
      </c>
      <c r="C6">
        <v>10.361005318392456</v>
      </c>
      <c r="D6">
        <v>11.184487899317594</v>
      </c>
      <c r="E6">
        <v>12.009608531370251</v>
      </c>
      <c r="F6">
        <v>12.827471120778025</v>
      </c>
      <c r="G6">
        <v>13.631825614114915</v>
      </c>
      <c r="H6">
        <v>14.418451280840276</v>
      </c>
      <c r="I6">
        <v>15.184730208974418</v>
      </c>
      <c r="J6">
        <v>15.912397550354049</v>
      </c>
      <c r="K6">
        <v>16.561232444265485</v>
      </c>
      <c r="L6">
        <v>17.1613250233776</v>
      </c>
      <c r="M6">
        <v>17.741173062009384</v>
      </c>
      <c r="N6">
        <v>18.336579605330865</v>
      </c>
      <c r="O6">
        <v>18.962704973235969</v>
      </c>
      <c r="P6">
        <v>19.616848807983605</v>
      </c>
      <c r="Q6">
        <v>20.290687912106375</v>
      </c>
      <c r="R6">
        <v>20.9760684667642</v>
      </c>
      <c r="S6">
        <v>21.66688916664905</v>
      </c>
      <c r="T6">
        <v>22.359510323563608</v>
      </c>
      <c r="U6">
        <v>23.053051982864257</v>
      </c>
    </row>
    <row r="7" spans="1:21" x14ac:dyDescent="0.25">
      <c r="A7">
        <v>10.528129872535025</v>
      </c>
      <c r="B7">
        <v>11.324741880999298</v>
      </c>
      <c r="C7">
        <v>12.16193847058665</v>
      </c>
      <c r="D7">
        <v>13.020356408141657</v>
      </c>
      <c r="E7">
        <v>13.885266766464724</v>
      </c>
      <c r="F7">
        <v>14.745622825016689</v>
      </c>
      <c r="G7">
        <v>15.59330669275522</v>
      </c>
      <c r="H7">
        <v>16.422552806660793</v>
      </c>
      <c r="I7">
        <v>17.229520449635594</v>
      </c>
      <c r="J7">
        <v>17.990383656163349</v>
      </c>
      <c r="K7">
        <v>18.652787540302572</v>
      </c>
      <c r="L7">
        <v>19.253632641146652</v>
      </c>
      <c r="M7">
        <v>19.828164834102672</v>
      </c>
      <c r="N7">
        <v>20.421745568710147</v>
      </c>
      <c r="O7">
        <v>21.054023292529159</v>
      </c>
      <c r="P7">
        <v>21.722014035045408</v>
      </c>
      <c r="Q7">
        <v>22.415525401682387</v>
      </c>
      <c r="R7">
        <v>23.124483561107439</v>
      </c>
      <c r="S7">
        <v>23.841273989380703</v>
      </c>
      <c r="T7">
        <v>24.561181569057918</v>
      </c>
      <c r="U7">
        <v>25.282737698787177</v>
      </c>
    </row>
    <row r="8" spans="1:21" x14ac:dyDescent="0.25">
      <c r="A8">
        <v>12.282818184624197</v>
      </c>
      <c r="B8">
        <v>13.097911904624645</v>
      </c>
      <c r="C8">
        <v>13.963023474103625</v>
      </c>
      <c r="D8">
        <v>14.856806188266455</v>
      </c>
      <c r="E8">
        <v>15.762366952603097</v>
      </c>
      <c r="F8">
        <v>16.666584542854828</v>
      </c>
      <c r="G8">
        <v>17.559496360809622</v>
      </c>
      <c r="H8">
        <v>18.433778486950736</v>
      </c>
      <c r="I8">
        <v>19.2843313579457</v>
      </c>
      <c r="J8">
        <v>20.081622112724229</v>
      </c>
      <c r="K8">
        <v>20.760806863366717</v>
      </c>
      <c r="L8">
        <v>21.365589335751721</v>
      </c>
      <c r="M8">
        <v>21.937987499448994</v>
      </c>
      <c r="N8">
        <v>22.533098115622778</v>
      </c>
      <c r="O8">
        <v>23.175191624902972</v>
      </c>
      <c r="P8">
        <v>23.861037037206074</v>
      </c>
      <c r="Q8">
        <v>24.578564366938483</v>
      </c>
      <c r="R8">
        <v>25.315759284865763</v>
      </c>
      <c r="S8">
        <v>26.063467986115125</v>
      </c>
      <c r="T8">
        <v>26.815859794912047</v>
      </c>
      <c r="U8">
        <v>27.570818885708555</v>
      </c>
    </row>
    <row r="9" spans="1:21" x14ac:dyDescent="0.25">
      <c r="A9">
        <v>14.037506496713368</v>
      </c>
      <c r="B9">
        <v>14.871093388867427</v>
      </c>
      <c r="C9">
        <v>15.764211659134588</v>
      </c>
      <c r="D9">
        <v>16.693650297797205</v>
      </c>
      <c r="E9">
        <v>17.640454863113234</v>
      </c>
      <c r="F9">
        <v>18.589492142878033</v>
      </c>
      <c r="G9">
        <v>19.528980105494679</v>
      </c>
      <c r="H9">
        <v>20.450034555939585</v>
      </c>
      <c r="I9">
        <v>21.346277676945149</v>
      </c>
      <c r="J9">
        <v>22.182373659818442</v>
      </c>
      <c r="K9">
        <v>22.880749011570561</v>
      </c>
      <c r="L9">
        <v>23.491905224628802</v>
      </c>
      <c r="M9">
        <v>24.064646028757519</v>
      </c>
      <c r="N9">
        <v>24.663922401789666</v>
      </c>
      <c r="O9">
        <v>25.318718070508339</v>
      </c>
      <c r="P9">
        <v>26.025580198370797</v>
      </c>
      <c r="Q9">
        <v>26.770555538910521</v>
      </c>
      <c r="R9">
        <v>27.539675299179553</v>
      </c>
      <c r="S9">
        <v>28.322228258448128</v>
      </c>
      <c r="T9">
        <v>29.11123923664163</v>
      </c>
      <c r="U9">
        <v>29.903901605194712</v>
      </c>
    </row>
    <row r="10" spans="1:21" x14ac:dyDescent="0.25">
      <c r="A10">
        <v>15.792194808802538</v>
      </c>
      <c r="B10">
        <v>16.644284005469341</v>
      </c>
      <c r="C10">
        <v>17.565474316053887</v>
      </c>
      <c r="D10">
        <v>18.530775881702883</v>
      </c>
      <c r="E10">
        <v>19.519250883380771</v>
      </c>
      <c r="F10">
        <v>20.513804747430719</v>
      </c>
      <c r="G10">
        <v>21.500859658633498</v>
      </c>
      <c r="H10">
        <v>22.469974253199315</v>
      </c>
      <c r="I10">
        <v>23.413481913051683</v>
      </c>
      <c r="J10">
        <v>24.29017795855119</v>
      </c>
      <c r="K10">
        <v>25.009590233471883</v>
      </c>
      <c r="L10">
        <v>25.629014833253706</v>
      </c>
      <c r="M10">
        <v>26.204050105912817</v>
      </c>
      <c r="N10">
        <v>26.80958458317404</v>
      </c>
      <c r="O10">
        <v>27.479379635555865</v>
      </c>
      <c r="P10">
        <v>28.209778189851018</v>
      </c>
      <c r="Q10">
        <v>28.98493949651662</v>
      </c>
      <c r="R10">
        <v>29.788930240802895</v>
      </c>
      <c r="S10">
        <v>30.60946861549299</v>
      </c>
      <c r="T10">
        <v>31.438413425510934</v>
      </c>
      <c r="U10">
        <v>32.272234151961129</v>
      </c>
    </row>
    <row r="11" spans="1:21" x14ac:dyDescent="0.25">
      <c r="A11">
        <v>17.54688312089171</v>
      </c>
      <c r="B11">
        <v>18.4174823227949</v>
      </c>
      <c r="C11">
        <v>19.366793415007628</v>
      </c>
      <c r="D11">
        <v>20.368110785980896</v>
      </c>
      <c r="E11">
        <v>21.398573507337215</v>
      </c>
      <c r="F11">
        <v>22.439166670905987</v>
      </c>
      <c r="G11">
        <v>23.474537623733617</v>
      </c>
      <c r="H11">
        <v>24.492692956589316</v>
      </c>
      <c r="I11">
        <v>25.484671588609352</v>
      </c>
      <c r="J11">
        <v>26.403353130912908</v>
      </c>
      <c r="K11">
        <v>27.145244262316336</v>
      </c>
      <c r="L11">
        <v>27.774434280161074</v>
      </c>
      <c r="M11">
        <v>28.353322526755779</v>
      </c>
      <c r="N11">
        <v>28.966795531031533</v>
      </c>
      <c r="O11">
        <v>29.653438971493426</v>
      </c>
      <c r="P11">
        <v>30.409404044729158</v>
      </c>
      <c r="Q11">
        <v>31.216959071012219</v>
      </c>
      <c r="R11">
        <v>32.058198620479509</v>
      </c>
      <c r="S11">
        <v>32.919260365120714</v>
      </c>
      <c r="T11">
        <v>33.790820670843544</v>
      </c>
      <c r="U11">
        <v>34.668599509427686</v>
      </c>
    </row>
    <row r="12" spans="1:21" x14ac:dyDescent="0.25">
      <c r="A12">
        <v>19.301571432980882</v>
      </c>
      <c r="B12">
        <v>20.190687412121022</v>
      </c>
      <c r="C12">
        <v>21.16815706264606</v>
      </c>
      <c r="D12">
        <v>22.205606729807212</v>
      </c>
      <c r="E12">
        <v>23.278299797657795</v>
      </c>
      <c r="F12">
        <v>24.365334482511447</v>
      </c>
      <c r="G12">
        <v>25.449601443516602</v>
      </c>
      <c r="H12">
        <v>26.51756096407415</v>
      </c>
      <c r="I12">
        <v>27.558954604447933</v>
      </c>
      <c r="J12">
        <v>28.520711995676429</v>
      </c>
      <c r="K12">
        <v>29.286227515349349</v>
      </c>
      <c r="L12">
        <v>29.926383461308529</v>
      </c>
      <c r="M12">
        <v>30.51038511641033</v>
      </c>
      <c r="N12">
        <v>31.133162102588674</v>
      </c>
      <c r="O12">
        <v>31.838159062934785</v>
      </c>
      <c r="P12">
        <v>32.621344461478493</v>
      </c>
      <c r="Q12">
        <v>33.463092773870613</v>
      </c>
      <c r="R12">
        <v>34.343520495143721</v>
      </c>
      <c r="S12">
        <v>35.247177036769749</v>
      </c>
      <c r="T12">
        <v>36.163543482466459</v>
      </c>
      <c r="U12">
        <v>37.087570096596785</v>
      </c>
    </row>
    <row r="13" spans="1:21" x14ac:dyDescent="0.25">
      <c r="A13">
        <v>21.056259745070051</v>
      </c>
      <c r="B13">
        <v>21.963898644633442</v>
      </c>
      <c r="C13">
        <v>22.969557096215713</v>
      </c>
      <c r="D13">
        <v>24.043230187796894</v>
      </c>
      <c r="E13">
        <v>25.158343534570577</v>
      </c>
      <c r="F13">
        <v>26.292135995519995</v>
      </c>
      <c r="G13">
        <v>27.425757144191191</v>
      </c>
      <c r="H13">
        <v>28.544126659683787</v>
      </c>
      <c r="I13">
        <v>29.635687442713078</v>
      </c>
      <c r="J13">
        <v>30.641393432492517</v>
      </c>
      <c r="K13">
        <v>31.431457351245587</v>
      </c>
      <c r="L13">
        <v>32.083555055778831</v>
      </c>
      <c r="M13">
        <v>32.673701799871331</v>
      </c>
      <c r="N13">
        <v>33.306904747646819</v>
      </c>
      <c r="O13">
        <v>34.031493780826125</v>
      </c>
      <c r="P13">
        <v>34.84326117348882</v>
      </c>
      <c r="Q13">
        <v>35.720684998309046</v>
      </c>
      <c r="R13">
        <v>36.641898849034895</v>
      </c>
      <c r="S13">
        <v>37.589857681486841</v>
      </c>
      <c r="T13">
        <v>38.552837044231396</v>
      </c>
      <c r="U13">
        <v>39.525001308688182</v>
      </c>
    </row>
    <row r="14" spans="1:21" x14ac:dyDescent="0.25">
      <c r="A14">
        <v>22.810948057159141</v>
      </c>
      <c r="B14">
        <v>23.737115579410005</v>
      </c>
      <c r="C14">
        <v>24.770987727241394</v>
      </c>
      <c r="D14">
        <v>25.880957153936464</v>
      </c>
      <c r="E14">
        <v>27.038642464921946</v>
      </c>
      <c r="F14">
        <v>28.21944599893034</v>
      </c>
      <c r="G14">
        <v>29.402789637426189</v>
      </c>
      <c r="H14">
        <v>30.572057835317676</v>
      </c>
      <c r="I14">
        <v>31.714394462147215</v>
      </c>
      <c r="J14">
        <v>32.764758056043149</v>
      </c>
      <c r="K14">
        <v>33.580125863605495</v>
      </c>
      <c r="L14">
        <v>34.244968311421367</v>
      </c>
      <c r="M14">
        <v>34.842114011690491</v>
      </c>
      <c r="N14">
        <v>35.486674517049956</v>
      </c>
      <c r="O14">
        <v>36.231885224542282</v>
      </c>
      <c r="P14">
        <v>37.073367015827195</v>
      </c>
      <c r="Q14">
        <v>37.987699272345132</v>
      </c>
      <c r="R14">
        <v>38.95102868140021</v>
      </c>
      <c r="S14">
        <v>39.944710672800525</v>
      </c>
      <c r="T14">
        <v>40.955806928080378</v>
      </c>
      <c r="U14">
        <v>41.977682766301285</v>
      </c>
    </row>
    <row r="15" spans="1:21" x14ac:dyDescent="0.25">
      <c r="A15">
        <v>24.565636369248313</v>
      </c>
      <c r="B15">
        <v>25.510337898119928</v>
      </c>
      <c r="C15">
        <v>26.572444736815598</v>
      </c>
      <c r="D15">
        <v>27.718769987179222</v>
      </c>
      <c r="E15">
        <v>28.919150518209314</v>
      </c>
      <c r="F15">
        <v>30.147171270326027</v>
      </c>
      <c r="G15">
        <v>31.380537951896233</v>
      </c>
      <c r="H15">
        <v>32.60110473946937</v>
      </c>
      <c r="I15">
        <v>33.794716640004523</v>
      </c>
      <c r="J15">
        <v>34.890321399925618</v>
      </c>
      <c r="K15">
        <v>35.731618309228416</v>
      </c>
      <c r="L15">
        <v>36.409873622691926</v>
      </c>
      <c r="M15">
        <v>37.01473221418469</v>
      </c>
      <c r="N15">
        <v>37.671431305527584</v>
      </c>
      <c r="O15">
        <v>38.438127701799971</v>
      </c>
      <c r="P15">
        <v>39.310274431737838</v>
      </c>
      <c r="Q15">
        <v>40.262550116499703</v>
      </c>
      <c r="R15">
        <v>41.269111148795538</v>
      </c>
      <c r="S15">
        <v>42.309709206375771</v>
      </c>
      <c r="T15">
        <v>43.370185229148142</v>
      </c>
      <c r="U15">
        <v>44.443094646485825</v>
      </c>
    </row>
    <row r="16" spans="1:21" x14ac:dyDescent="0.25">
      <c r="A16">
        <v>26.320324681337485</v>
      </c>
      <c r="B16">
        <v>27.283565365187478</v>
      </c>
      <c r="C16">
        <v>28.373924977390995</v>
      </c>
      <c r="D16">
        <v>29.556655433274862</v>
      </c>
      <c r="E16">
        <v>30.799832870501906</v>
      </c>
      <c r="F16">
        <v>32.075240979250218</v>
      </c>
      <c r="G16">
        <v>33.358879236644363</v>
      </c>
      <c r="H16">
        <v>34.631076027156574</v>
      </c>
      <c r="I16">
        <v>35.876377972633207</v>
      </c>
      <c r="J16">
        <v>37.017709814926917</v>
      </c>
      <c r="K16">
        <v>37.885458855800422</v>
      </c>
      <c r="L16">
        <v>38.577688551647462</v>
      </c>
      <c r="M16">
        <v>39.190862557739386</v>
      </c>
      <c r="N16">
        <v>39.860360883206098</v>
      </c>
      <c r="O16">
        <v>40.649274368084697</v>
      </c>
      <c r="P16">
        <v>41.552890809346025</v>
      </c>
      <c r="Q16">
        <v>42.543986185112445</v>
      </c>
      <c r="R16">
        <v>43.594723683984967</v>
      </c>
      <c r="S16">
        <v>44.683247656442227</v>
      </c>
      <c r="T16">
        <v>45.794172554044792</v>
      </c>
      <c r="U16">
        <v>46.919234889471234</v>
      </c>
    </row>
    <row r="17" spans="1:21" x14ac:dyDescent="0.25">
      <c r="A17">
        <v>28.075012993426654</v>
      </c>
      <c r="B17">
        <v>29.056797802541006</v>
      </c>
      <c r="C17">
        <v>30.175426053009197</v>
      </c>
      <c r="D17">
        <v>31.39460334111736</v>
      </c>
      <c r="E17">
        <v>32.680662710797279</v>
      </c>
      <c r="F17">
        <v>34.003600348149774</v>
      </c>
      <c r="G17">
        <v>35.337718117071333</v>
      </c>
      <c r="H17">
        <v>36.661822652155379</v>
      </c>
      <c r="I17">
        <v>37.95916283692349</v>
      </c>
      <c r="J17">
        <v>39.14663058088626</v>
      </c>
      <c r="K17">
        <v>40.041273577768216</v>
      </c>
      <c r="L17">
        <v>40.747953890047953</v>
      </c>
      <c r="M17">
        <v>41.369956159918715</v>
      </c>
      <c r="N17">
        <v>42.05281713011312</v>
      </c>
      <c r="O17">
        <v>42.86457182859872</v>
      </c>
      <c r="P17">
        <v>43.800344763924592</v>
      </c>
      <c r="Q17">
        <v>44.831007551365147</v>
      </c>
      <c r="R17">
        <v>45.926727647166565</v>
      </c>
      <c r="S17">
        <v>47.064039012611794</v>
      </c>
      <c r="T17">
        <v>48.226324752741164</v>
      </c>
      <c r="U17">
        <v>49.404494868333607</v>
      </c>
    </row>
    <row r="18" spans="1:21" x14ac:dyDescent="0.25">
      <c r="A18">
        <v>29.829701305515826</v>
      </c>
      <c r="B18">
        <v>30.830035073076314</v>
      </c>
      <c r="C18">
        <v>31.976946107606231</v>
      </c>
      <c r="D18">
        <v>33.232605804879341</v>
      </c>
      <c r="E18">
        <v>34.561619062169093</v>
      </c>
      <c r="F18">
        <v>35.932206350454045</v>
      </c>
      <c r="G18">
        <v>37.316979425995477</v>
      </c>
      <c r="H18">
        <v>38.693226804907788</v>
      </c>
      <c r="I18">
        <v>40.042900363594462</v>
      </c>
      <c r="J18">
        <v>41.276851173402548</v>
      </c>
      <c r="K18">
        <v>42.198764645568076</v>
      </c>
      <c r="L18">
        <v>42.920302832320829</v>
      </c>
      <c r="M18">
        <v>43.551573304973623</v>
      </c>
      <c r="N18">
        <v>44.24828102925364</v>
      </c>
      <c r="O18">
        <v>45.083413471679279</v>
      </c>
      <c r="P18">
        <v>46.051933290549314</v>
      </c>
      <c r="Q18">
        <v>47.1228061634352</v>
      </c>
      <c r="R18">
        <v>48.264201596401691</v>
      </c>
      <c r="S18">
        <v>49.451040512411872</v>
      </c>
      <c r="T18">
        <v>50.665470522854811</v>
      </c>
      <c r="U18">
        <v>51.89756866865595</v>
      </c>
    </row>
    <row r="19" spans="1:21" x14ac:dyDescent="0.25">
      <c r="A19">
        <v>31.584389617604998</v>
      </c>
      <c r="B19">
        <v>32.60327706951616</v>
      </c>
      <c r="C19">
        <v>33.778483681053473</v>
      </c>
      <c r="D19">
        <v>35.070656575805124</v>
      </c>
      <c r="E19">
        <v>36.442685277071199</v>
      </c>
      <c r="F19">
        <v>37.86102472115045</v>
      </c>
      <c r="G19">
        <v>39.296603124772801</v>
      </c>
      <c r="H19">
        <v>40.725194145675623</v>
      </c>
      <c r="I19">
        <v>42.12745341704268</v>
      </c>
      <c r="J19">
        <v>43.40818458003217</v>
      </c>
      <c r="K19">
        <v>44.357691959146948</v>
      </c>
      <c r="L19">
        <v>45.094438928356652</v>
      </c>
      <c r="M19">
        <v>45.735357706235725</v>
      </c>
      <c r="N19">
        <v>46.446331039917546</v>
      </c>
      <c r="O19">
        <v>47.30530560248237</v>
      </c>
      <c r="P19">
        <v>48.307083260442127</v>
      </c>
      <c r="Q19">
        <v>49.418722309020907</v>
      </c>
      <c r="R19">
        <v>50.606392343570569</v>
      </c>
      <c r="S19">
        <v>51.843398937158895</v>
      </c>
      <c r="T19">
        <v>53.110650637288998</v>
      </c>
      <c r="U19">
        <v>54.397386007204346</v>
      </c>
    </row>
    <row r="20" spans="1:21" x14ac:dyDescent="0.25">
      <c r="A20">
        <v>33.33907792969417</v>
      </c>
      <c r="B20">
        <v>34.376523706717393</v>
      </c>
      <c r="C20">
        <v>35.580037608928549</v>
      </c>
      <c r="D20">
        <v>36.908750649699954</v>
      </c>
      <c r="E20">
        <v>38.323847975418076</v>
      </c>
      <c r="F20">
        <v>39.790027835453429</v>
      </c>
      <c r="G20">
        <v>41.276540681954295</v>
      </c>
      <c r="H20">
        <v>42.757648243043072</v>
      </c>
      <c r="I20">
        <v>44.212710673976424</v>
      </c>
      <c r="J20">
        <v>45.540478706330511</v>
      </c>
      <c r="K20">
        <v>46.517859842352955</v>
      </c>
      <c r="L20">
        <v>47.270120040790808</v>
      </c>
      <c r="M20">
        <v>47.921017692943913</v>
      </c>
      <c r="N20">
        <v>48.646621348324338</v>
      </c>
      <c r="O20">
        <v>49.529842485001502</v>
      </c>
      <c r="P20">
        <v>50.565322948660771</v>
      </c>
      <c r="Q20">
        <v>51.718212325134999</v>
      </c>
      <c r="R20">
        <v>52.952678554939673</v>
      </c>
      <c r="S20">
        <v>54.24040982961715</v>
      </c>
      <c r="T20">
        <v>55.561072536346721</v>
      </c>
      <c r="U20">
        <v>56.903062005018363</v>
      </c>
    </row>
    <row r="21" spans="1:21" x14ac:dyDescent="0.25">
      <c r="A21">
        <v>35.093766241783342</v>
      </c>
      <c r="B21">
        <v>36.149774916242741</v>
      </c>
      <c r="C21">
        <v>37.381606951265375</v>
      </c>
      <c r="D21">
        <v>38.746883971796791</v>
      </c>
      <c r="E21">
        <v>40.205096280563957</v>
      </c>
      <c r="F21">
        <v>41.719193175140951</v>
      </c>
      <c r="G21">
        <v>43.256752444039016</v>
      </c>
      <c r="H21">
        <v>44.790526520882395</v>
      </c>
      <c r="I21">
        <v>46.298580831112915</v>
      </c>
      <c r="J21">
        <v>47.673608604129257</v>
      </c>
      <c r="K21">
        <v>48.679107246589247</v>
      </c>
      <c r="L21">
        <v>49.447146487565284</v>
      </c>
      <c r="M21">
        <v>50.108312249569771</v>
      </c>
      <c r="N21">
        <v>50.848865667033216</v>
      </c>
      <c r="O21">
        <v>51.756687688578729</v>
      </c>
      <c r="P21">
        <v>52.826260690977243</v>
      </c>
      <c r="Q21">
        <v>54.020824330166249</v>
      </c>
      <c r="R21">
        <v>55.302543331919381</v>
      </c>
      <c r="S21">
        <v>56.641486709617496</v>
      </c>
      <c r="T21">
        <v>58.01607598702499</v>
      </c>
      <c r="U21">
        <v>59.413859135583337</v>
      </c>
    </row>
    <row r="22" spans="1:21" x14ac:dyDescent="0.25">
      <c r="A22">
        <v>36.848454553872507</v>
      </c>
      <c r="B22">
        <v>37.923030642454925</v>
      </c>
      <c r="C22">
        <v>39.183190940958148</v>
      </c>
      <c r="D22">
        <v>40.585053221800138</v>
      </c>
      <c r="E22">
        <v>42.086421260052688</v>
      </c>
      <c r="F22">
        <v>43.648502201065071</v>
      </c>
      <c r="G22">
        <v>45.237205695244448</v>
      </c>
      <c r="H22">
        <v>46.823777257489219</v>
      </c>
      <c r="I22">
        <v>48.384988303763471</v>
      </c>
      <c r="J22">
        <v>49.807470683652205</v>
      </c>
      <c r="K22">
        <v>50.841300431753751</v>
      </c>
      <c r="L22">
        <v>51.625352152539833</v>
      </c>
      <c r="M22">
        <v>52.297040512652494</v>
      </c>
      <c r="N22">
        <v>53.052825005868044</v>
      </c>
      <c r="O22">
        <v>53.985559965368381</v>
      </c>
      <c r="P22">
        <v>55.089568683167016</v>
      </c>
      <c r="Q22">
        <v>56.326179761494899</v>
      </c>
      <c r="R22">
        <v>57.65555330986669</v>
      </c>
      <c r="S22">
        <v>59.046137566180654</v>
      </c>
      <c r="T22">
        <v>60.475106817406271</v>
      </c>
      <c r="U22">
        <v>61.929158077748816</v>
      </c>
    </row>
    <row r="23" spans="1:21" x14ac:dyDescent="0.25">
      <c r="A23">
        <v>38.603142865961679</v>
      </c>
      <c r="B23">
        <v>39.696290839657614</v>
      </c>
      <c r="C23">
        <v>40.984788945772152</v>
      </c>
      <c r="D23">
        <v>42.42325565479851</v>
      </c>
      <c r="E23">
        <v>43.967815509854702</v>
      </c>
      <c r="F23">
        <v>45.577939511675666</v>
      </c>
      <c r="G23">
        <v>47.217873204555339</v>
      </c>
      <c r="H23">
        <v>48.857357331678749</v>
      </c>
      <c r="I23">
        <v>50.471869986522307</v>
      </c>
      <c r="J23">
        <v>51.941978343678358</v>
      </c>
      <c r="K23">
        <v>53.004327424626474</v>
      </c>
      <c r="L23">
        <v>53.804597734308281</v>
      </c>
      <c r="M23">
        <v>54.487033768892559</v>
      </c>
      <c r="N23">
        <v>55.258298327442489</v>
      </c>
      <c r="O23">
        <v>56.216222430619787</v>
      </c>
      <c r="P23">
        <v>57.354970540837868</v>
      </c>
      <c r="Q23">
        <v>58.633959170671304</v>
      </c>
      <c r="R23">
        <v>60.011342549179872</v>
      </c>
      <c r="S23">
        <v>61.453946712032533</v>
      </c>
      <c r="T23">
        <v>62.9376966147803</v>
      </c>
      <c r="U23">
        <v>64.448435158413275</v>
      </c>
    </row>
    <row r="24" spans="1:21" x14ac:dyDescent="0.25">
      <c r="A24">
        <v>40.357831178050851</v>
      </c>
      <c r="B24">
        <v>41.469555469970508</v>
      </c>
      <c r="C24">
        <v>42.786400439950988</v>
      </c>
      <c r="D24">
        <v>44.261488981808071</v>
      </c>
      <c r="E24">
        <v>45.849272840908021</v>
      </c>
      <c r="F24">
        <v>47.507492206367672</v>
      </c>
      <c r="G24">
        <v>49.198732123076937</v>
      </c>
      <c r="H24">
        <v>50.89123050771807</v>
      </c>
      <c r="I24">
        <v>52.559172782503836</v>
      </c>
      <c r="J24">
        <v>54.077058630898108</v>
      </c>
      <c r="K24">
        <v>55.168093771622956</v>
      </c>
      <c r="L24">
        <v>55.984765557720991</v>
      </c>
      <c r="M24">
        <v>56.678149288116835</v>
      </c>
      <c r="N24">
        <v>57.465115326290295</v>
      </c>
      <c r="O24">
        <v>58.448474182227194</v>
      </c>
      <c r="P24">
        <v>59.622231644399612</v>
      </c>
      <c r="Q24">
        <v>60.943891179687213</v>
      </c>
      <c r="R24">
        <v>62.369599992400019</v>
      </c>
      <c r="S24">
        <v>63.864560636352692</v>
      </c>
      <c r="T24">
        <v>65.40344687855908</v>
      </c>
      <c r="U24">
        <v>66.971244726108552</v>
      </c>
    </row>
    <row r="25" spans="1:21" x14ac:dyDescent="0.25">
      <c r="A25">
        <v>42.112519490140023</v>
      </c>
      <c r="B25">
        <v>43.242824501726709</v>
      </c>
      <c r="C25">
        <v>44.588024982706763</v>
      </c>
      <c r="D25">
        <v>46.099751278889364</v>
      </c>
      <c r="E25">
        <v>47.730788039754039</v>
      </c>
      <c r="F25">
        <v>49.437149397766639</v>
      </c>
      <c r="G25">
        <v>51.179763137005558</v>
      </c>
      <c r="H25">
        <v>52.925366114663468</v>
      </c>
      <c r="I25">
        <v>54.646851696688962</v>
      </c>
      <c r="J25">
        <v>56.212649656712792</v>
      </c>
      <c r="K25">
        <v>57.332519247015078</v>
      </c>
      <c r="L25">
        <v>58.165755542691784</v>
      </c>
      <c r="M25">
        <v>58.870265519628148</v>
      </c>
      <c r="N25">
        <v>59.673130790941109</v>
      </c>
      <c r="O25">
        <v>60.682143743696919</v>
      </c>
      <c r="P25">
        <v>61.891151571199352</v>
      </c>
      <c r="Q25">
        <v>63.255743811333083</v>
      </c>
      <c r="R25">
        <v>64.730059604694716</v>
      </c>
      <c r="S25">
        <v>66.277676871385566</v>
      </c>
      <c r="T25">
        <v>67.872016536538084</v>
      </c>
      <c r="U25">
        <v>69.497205252872789</v>
      </c>
    </row>
    <row r="26" spans="1:21" x14ac:dyDescent="0.25">
      <c r="A26">
        <v>43.867207802229196</v>
      </c>
      <c r="B26">
        <v>45.016097908248511</v>
      </c>
      <c r="C26">
        <v>46.389662201721947</v>
      </c>
      <c r="D26">
        <v>47.938040917169275</v>
      </c>
      <c r="E26">
        <v>49.612356683612113</v>
      </c>
      <c r="F26">
        <v>51.366901833837673</v>
      </c>
      <c r="G26">
        <v>53.160949809680275</v>
      </c>
      <c r="H26">
        <v>54.959738018256047</v>
      </c>
      <c r="I26">
        <v>56.734868348760656</v>
      </c>
      <c r="J26">
        <v>58.348698578654222</v>
      </c>
      <c r="K26">
        <v>59.49753527530995</v>
      </c>
      <c r="L26">
        <v>60.347482040532476</v>
      </c>
      <c r="M26">
        <v>61.063278313662124</v>
      </c>
      <c r="N26">
        <v>61.882220159585792</v>
      </c>
      <c r="O26">
        <v>62.91708388553176</v>
      </c>
      <c r="P26">
        <v>64.161558108959525</v>
      </c>
      <c r="Q26">
        <v>65.569317621723499</v>
      </c>
      <c r="R26">
        <v>67.092492554765712</v>
      </c>
      <c r="S26">
        <v>68.693035154247895</v>
      </c>
      <c r="T26">
        <v>70.343112026022453</v>
      </c>
      <c r="U26">
        <v>72.025988282892072</v>
      </c>
    </row>
    <row r="27" spans="1:21" x14ac:dyDescent="0.25">
      <c r="A27">
        <v>45.621896114318368</v>
      </c>
      <c r="B27">
        <v>46.789375666902686</v>
      </c>
      <c r="C27">
        <v>48.191311780351739</v>
      </c>
      <c r="D27">
        <v>49.776356508365808</v>
      </c>
      <c r="E27">
        <v>51.493974995976203</v>
      </c>
      <c r="F27">
        <v>53.296741602015459</v>
      </c>
      <c r="G27">
        <v>55.142278065257649</v>
      </c>
      <c r="H27">
        <v>56.994323812501527</v>
      </c>
      <c r="I27">
        <v>58.823189801650884</v>
      </c>
      <c r="J27">
        <v>60.485160007665456</v>
      </c>
      <c r="K27">
        <v>61.663082893599089</v>
      </c>
      <c r="L27">
        <v>62.529871327950453</v>
      </c>
      <c r="M27">
        <v>63.257097922082885</v>
      </c>
      <c r="N27">
        <v>64.092275985395304</v>
      </c>
      <c r="O27">
        <v>65.153167499538085</v>
      </c>
      <c r="P27">
        <v>66.433302479518119</v>
      </c>
      <c r="Q27">
        <v>67.884440214546103</v>
      </c>
      <c r="R27">
        <v>69.456700962505053</v>
      </c>
      <c r="S27">
        <v>71.110410353457056</v>
      </c>
      <c r="T27">
        <v>72.816479349373878</v>
      </c>
      <c r="U27">
        <v>74.557309574972763</v>
      </c>
    </row>
    <row r="28" spans="1:21" x14ac:dyDescent="0.25">
      <c r="A28">
        <v>47.376584426407533</v>
      </c>
      <c r="B28">
        <v>48.562657758361546</v>
      </c>
      <c r="C28">
        <v>49.992973447593101</v>
      </c>
      <c r="D28">
        <v>51.614696861951316</v>
      </c>
      <c r="E28">
        <v>53.375639732741256</v>
      </c>
      <c r="F28">
        <v>55.226661895314408</v>
      </c>
      <c r="G28">
        <v>57.123735779686754</v>
      </c>
      <c r="H28">
        <v>59.029104178078633</v>
      </c>
      <c r="I28">
        <v>60.911787630337436</v>
      </c>
      <c r="J28">
        <v>62.621994740095623</v>
      </c>
      <c r="K28">
        <v>63.829111126541896</v>
      </c>
      <c r="L28">
        <v>64.712859604826065</v>
      </c>
      <c r="M28">
        <v>65.451646597466578</v>
      </c>
      <c r="N28">
        <v>66.303205102008519</v>
      </c>
      <c r="O28">
        <v>67.390284285253983</v>
      </c>
      <c r="P28">
        <v>68.706255497747364</v>
      </c>
      <c r="Q28">
        <v>70.200961824586642</v>
      </c>
      <c r="R28">
        <v>71.82251286072983</v>
      </c>
      <c r="S28">
        <v>73.529606764550209</v>
      </c>
      <c r="T28">
        <v>75.291897662936634</v>
      </c>
      <c r="U28">
        <v>77.090921950411115</v>
      </c>
    </row>
    <row r="29" spans="1:21" x14ac:dyDescent="0.25">
      <c r="A29">
        <v>49.131272738496705</v>
      </c>
      <c r="B29">
        <v>50.335944166021036</v>
      </c>
      <c r="C29">
        <v>51.794646970147163</v>
      </c>
      <c r="D29">
        <v>53.453060951152892</v>
      </c>
      <c r="E29">
        <v>55.257348091584959</v>
      </c>
      <c r="F29">
        <v>57.156656825785518</v>
      </c>
      <c r="G29">
        <v>59.105312453849486</v>
      </c>
      <c r="H29">
        <v>61.064062368768397</v>
      </c>
      <c r="I29">
        <v>63.000637175347102</v>
      </c>
      <c r="J29">
        <v>64.75916873978727</v>
      </c>
      <c r="K29">
        <v>65.995575679804645</v>
      </c>
      <c r="L29">
        <v>66.896391381637699</v>
      </c>
      <c r="M29">
        <v>67.646856656052577</v>
      </c>
      <c r="N29">
        <v>68.514926332943958</v>
      </c>
      <c r="O29">
        <v>69.628338068458305</v>
      </c>
      <c r="P29">
        <v>70.980304459502491</v>
      </c>
      <c r="Q29">
        <v>72.518751735972401</v>
      </c>
      <c r="R29">
        <v>74.189778105802958</v>
      </c>
      <c r="S29">
        <v>75.950453476849844</v>
      </c>
      <c r="T29">
        <v>77.769174066748036</v>
      </c>
      <c r="U29">
        <v>79.626609477463191</v>
      </c>
    </row>
    <row r="30" spans="1:21" x14ac:dyDescent="0.25">
      <c r="A30">
        <v>50.885961050585877</v>
      </c>
      <c r="B30">
        <v>52.109234875537148</v>
      </c>
      <c r="C30">
        <v>53.596332146082958</v>
      </c>
      <c r="D30">
        <v>55.291447885734456</v>
      </c>
      <c r="E30">
        <v>57.13909763924773</v>
      </c>
      <c r="F30">
        <v>59.086721274503148</v>
      </c>
      <c r="G30">
        <v>61.08699895023846</v>
      </c>
      <c r="H30">
        <v>63.099183797072925</v>
      </c>
      <c r="I30">
        <v>65.089716939618725</v>
      </c>
      <c r="J30">
        <v>66.896652314593737</v>
      </c>
      <c r="K30">
        <v>68.162437881534473</v>
      </c>
      <c r="L30">
        <v>69.080418170980622</v>
      </c>
      <c r="M30">
        <v>69.842668903461842</v>
      </c>
      <c r="N30">
        <v>70.727368627214702</v>
      </c>
      <c r="O30">
        <v>71.867244615807081</v>
      </c>
      <c r="P30">
        <v>73.255350602632973</v>
      </c>
      <c r="Q30">
        <v>74.837695357372397</v>
      </c>
      <c r="R30">
        <v>76.558365035858472</v>
      </c>
      <c r="S30">
        <v>78.37280058493792</v>
      </c>
      <c r="T30">
        <v>80.248139341954996</v>
      </c>
      <c r="U30">
        <v>82.164182711477082</v>
      </c>
    </row>
    <row r="31" spans="1:21" x14ac:dyDescent="0.25">
      <c r="A31">
        <v>52.640649362675049</v>
      </c>
      <c r="B31">
        <v>53.88252987445405</v>
      </c>
      <c r="C31">
        <v>55.39802879973648</v>
      </c>
      <c r="D31">
        <v>57.129856890032094</v>
      </c>
      <c r="E31">
        <v>59.020886252718014</v>
      </c>
      <c r="F31">
        <v>61.016850770003565</v>
      </c>
      <c r="G31">
        <v>63.068787279219556</v>
      </c>
      <c r="H31">
        <v>65.134455697381611</v>
      </c>
      <c r="I31">
        <v>67.179008097622585</v>
      </c>
      <c r="J31">
        <v>69.034419445372052</v>
      </c>
      <c r="K31">
        <v>70.329663818681681</v>
      </c>
      <c r="L31">
        <v>71.264897418411948</v>
      </c>
      <c r="M31">
        <v>72.039031346459367</v>
      </c>
      <c r="N31">
        <v>72.940469531607434</v>
      </c>
      <c r="O31">
        <v>74.106929841980929</v>
      </c>
      <c r="P31">
        <v>75.531307021974371</v>
      </c>
      <c r="Q31">
        <v>77.157691818224549</v>
      </c>
      <c r="R31">
        <v>78.928157722513859</v>
      </c>
      <c r="S31">
        <v>80.79651607125291</v>
      </c>
      <c r="T31">
        <v>82.728644441725379</v>
      </c>
      <c r="U31">
        <v>84.703474774888122</v>
      </c>
    </row>
    <row r="32" spans="1:21" x14ac:dyDescent="0.25">
      <c r="A32">
        <v>54.395337674764221</v>
      </c>
      <c r="B32">
        <v>55.655829151903355</v>
      </c>
      <c r="C32">
        <v>57.199736777574735</v>
      </c>
      <c r="D32">
        <v>58.968287285098</v>
      </c>
      <c r="E32">
        <v>60.902712071316252</v>
      </c>
      <c r="F32">
        <v>62.947041389071188</v>
      </c>
      <c r="G32">
        <v>65.050670424319776</v>
      </c>
      <c r="H32">
        <v>67.169866850271987</v>
      </c>
      <c r="I32">
        <v>69.268494093108529</v>
      </c>
      <c r="J32">
        <v>71.1724472355275</v>
      </c>
      <c r="K32">
        <v>72.497223627614474</v>
      </c>
      <c r="L32">
        <v>73.449791623130096</v>
      </c>
      <c r="M32">
        <v>74.235898132007222</v>
      </c>
      <c r="N32">
        <v>75.154173930913586</v>
      </c>
      <c r="O32">
        <v>76.347328329681432</v>
      </c>
      <c r="P32">
        <v>77.808096946623024</v>
      </c>
      <c r="Q32">
        <v>79.478651981175005</v>
      </c>
      <c r="R32">
        <v>81.299053697086151</v>
      </c>
      <c r="S32">
        <v>83.221483225656101</v>
      </c>
      <c r="T32">
        <v>85.210557585416311</v>
      </c>
      <c r="U32">
        <v>87.244338109996662</v>
      </c>
    </row>
    <row r="33" spans="1:21" x14ac:dyDescent="0.25">
      <c r="A33">
        <v>56.150025986853393</v>
      </c>
      <c r="B33">
        <v>57.429132698359076</v>
      </c>
      <c r="C33">
        <v>59.00145594481684</v>
      </c>
      <c r="D33">
        <v>60.806738474082245</v>
      </c>
      <c r="E33">
        <v>62.784573457393257</v>
      </c>
      <c r="F33">
        <v>64.877289675223523</v>
      </c>
      <c r="G33">
        <v>67.032642198475884</v>
      </c>
      <c r="H33">
        <v>69.205407355385361</v>
      </c>
      <c r="I33">
        <v>71.358160307369175</v>
      </c>
      <c r="J33">
        <v>73.310715456594906</v>
      </c>
      <c r="K33">
        <v>74.6650909078312</v>
      </c>
      <c r="L33">
        <v>75.635067610346042</v>
      </c>
      <c r="M33">
        <v>76.433228668231877</v>
      </c>
      <c r="N33">
        <v>77.368433002943917</v>
      </c>
      <c r="O33">
        <v>78.588382100730229</v>
      </c>
      <c r="P33">
        <v>80.085652308313755</v>
      </c>
      <c r="Q33">
        <v>81.800496789263889</v>
      </c>
      <c r="R33">
        <v>83.670962058734247</v>
      </c>
      <c r="S33">
        <v>85.647598497486626</v>
      </c>
      <c r="T33">
        <v>87.693761838896805</v>
      </c>
      <c r="U33">
        <v>89.786641774197506</v>
      </c>
    </row>
    <row r="34" spans="1:21" x14ac:dyDescent="0.25">
      <c r="A34">
        <v>57.904714298942565</v>
      </c>
      <c r="B34">
        <v>59.202440505436414</v>
      </c>
      <c r="C34">
        <v>60.803186182656056</v>
      </c>
      <c r="D34">
        <v>62.645209930188528</v>
      </c>
      <c r="E34">
        <v>64.666468963887795</v>
      </c>
      <c r="F34">
        <v>66.807592571318509</v>
      </c>
      <c r="G34">
        <v>69.014697125026572</v>
      </c>
      <c r="H34">
        <v>71.241068443181192</v>
      </c>
      <c r="I34">
        <v>73.447993784014201</v>
      </c>
      <c r="J34">
        <v>75.449206170875911</v>
      </c>
      <c r="K34">
        <v>76.833242234572211</v>
      </c>
      <c r="L34">
        <v>77.820695925704598</v>
      </c>
      <c r="M34">
        <v>78.630986891979475</v>
      </c>
      <c r="N34">
        <v>79.583203346859804</v>
      </c>
      <c r="O34">
        <v>80.830039590038155</v>
      </c>
      <c r="P34">
        <v>82.363912545225176</v>
      </c>
      <c r="Q34">
        <v>84.12315588406598</v>
      </c>
      <c r="R34">
        <v>86.043801891963355</v>
      </c>
      <c r="S34">
        <v>88.074769698143172</v>
      </c>
      <c r="T34">
        <v>90.178153089090827</v>
      </c>
      <c r="U34">
        <v>92.330269175275305</v>
      </c>
    </row>
    <row r="35" spans="1:21" x14ac:dyDescent="0.25">
      <c r="A35">
        <v>59.65940261103173</v>
      </c>
      <c r="B35">
        <v>60.975752565726033</v>
      </c>
      <c r="C35">
        <v>62.604927385961027</v>
      </c>
      <c r="D35">
        <v>64.48370118668926</v>
      </c>
      <c r="E35">
        <v>66.548397307387177</v>
      </c>
      <c r="F35">
        <v>68.737947363509477</v>
      </c>
      <c r="G35">
        <v>70.996830338620015</v>
      </c>
      <c r="H35">
        <v>73.276842318023782</v>
      </c>
      <c r="I35">
        <v>75.537982999339775</v>
      </c>
      <c r="J35">
        <v>77.587903416317133</v>
      </c>
      <c r="K35">
        <v>79.001656751417855</v>
      </c>
      <c r="L35">
        <v>80.006650328549313</v>
      </c>
      <c r="M35">
        <v>80.829140655251351</v>
      </c>
      <c r="N35">
        <v>81.79844625224429</v>
      </c>
      <c r="O35">
        <v>83.072254784498227</v>
      </c>
      <c r="P35">
        <v>84.642823597356099</v>
      </c>
      <c r="Q35">
        <v>86.446566444482187</v>
      </c>
      <c r="R35">
        <v>88.417500936219554</v>
      </c>
      <c r="S35">
        <v>90.502914489451499</v>
      </c>
      <c r="T35">
        <v>92.663638340074939</v>
      </c>
      <c r="U35">
        <v>94.875116165788427</v>
      </c>
    </row>
    <row r="36" spans="1:21" x14ac:dyDescent="0.25">
      <c r="A36">
        <v>61.414090923120902</v>
      </c>
      <c r="B36">
        <v>62.749068872656153</v>
      </c>
      <c r="C36">
        <v>64.406679461363666</v>
      </c>
      <c r="D36">
        <v>66.32221182860161</v>
      </c>
      <c r="E36">
        <v>68.430357345630711</v>
      </c>
      <c r="F36">
        <v>70.668351634380514</v>
      </c>
      <c r="G36">
        <v>72.979037502254414</v>
      </c>
      <c r="H36">
        <v>75.312722026682792</v>
      </c>
      <c r="I36">
        <v>77.628117669722059</v>
      </c>
      <c r="J36">
        <v>79.726792941980563</v>
      </c>
      <c r="K36">
        <v>81.170315827978655</v>
      </c>
      <c r="L36">
        <v>82.192907365725773</v>
      </c>
      <c r="M36">
        <v>83.027661208630491</v>
      </c>
      <c r="N36">
        <v>84.014127083137524</v>
      </c>
      <c r="O36">
        <v>85.314986496738712</v>
      </c>
      <c r="P36">
        <v>86.922337058687901</v>
      </c>
      <c r="Q36">
        <v>88.770672206246431</v>
      </c>
      <c r="R36">
        <v>90.791994462069937</v>
      </c>
      <c r="S36">
        <v>92.931959106345175</v>
      </c>
      <c r="T36">
        <v>95.150134272922628</v>
      </c>
      <c r="U36">
        <v>97.421089432088934</v>
      </c>
    </row>
    <row r="37" spans="1:21" x14ac:dyDescent="0.25">
      <c r="A37">
        <v>63.168779235210032</v>
      </c>
      <c r="B37">
        <v>64.52238942037728</v>
      </c>
      <c r="C37">
        <v>66.208442325658524</v>
      </c>
      <c r="D37">
        <v>68.160741485710176</v>
      </c>
      <c r="E37">
        <v>70.312348058625574</v>
      </c>
      <c r="F37">
        <v>72.598803223553347</v>
      </c>
      <c r="G37">
        <v>74.961314737468683</v>
      </c>
      <c r="H37">
        <v>77.348701347573851</v>
      </c>
      <c r="I37">
        <v>79.718388589255426</v>
      </c>
      <c r="J37">
        <v>81.865861984882784</v>
      </c>
      <c r="K37">
        <v>83.339202770867971</v>
      </c>
      <c r="L37">
        <v>84.379446011390854</v>
      </c>
      <c r="M37">
        <v>85.226522764293975</v>
      </c>
      <c r="N37">
        <v>86.230214756512154</v>
      </c>
      <c r="O37">
        <v>87.55819774976699</v>
      </c>
      <c r="P37">
        <v>89.202409458371022</v>
      </c>
      <c r="Q37">
        <v>91.095422630245722</v>
      </c>
      <c r="R37">
        <v>93.167224317590112</v>
      </c>
      <c r="S37">
        <v>95.361837272683474</v>
      </c>
      <c r="T37">
        <v>97.637566023025983</v>
      </c>
      <c r="U37">
        <v>99.968105126364279</v>
      </c>
    </row>
    <row r="38" spans="1:21" x14ac:dyDescent="0.25">
      <c r="A38">
        <v>64.923467547299211</v>
      </c>
      <c r="B38">
        <v>66.295714203665923</v>
      </c>
      <c r="C38">
        <v>68.010215904456572</v>
      </c>
      <c r="D38">
        <v>69.999289826688795</v>
      </c>
      <c r="E38">
        <v>72.194368532714478</v>
      </c>
      <c r="F38">
        <v>74.529300194413921</v>
      </c>
      <c r="G38">
        <v>76.943658565314848</v>
      </c>
      <c r="H38">
        <v>79.384774697021484</v>
      </c>
      <c r="I38">
        <v>81.808787492238395</v>
      </c>
      <c r="J38">
        <v>84.005099080851423</v>
      </c>
      <c r="K38">
        <v>85.508302578534398</v>
      </c>
      <c r="L38">
        <v>86.566247361212689</v>
      </c>
      <c r="M38">
        <v>87.425702124680456</v>
      </c>
      <c r="N38">
        <v>88.446681298741126</v>
      </c>
      <c r="O38">
        <v>89.801855253274397</v>
      </c>
      <c r="P38">
        <v>91.483001648639117</v>
      </c>
      <c r="Q38">
        <v>93.420772194012869</v>
      </c>
      <c r="R38">
        <v>95.543138115702718</v>
      </c>
      <c r="S38">
        <v>97.792489277071979</v>
      </c>
      <c r="T38">
        <v>100.12586613764438</v>
      </c>
      <c r="U38">
        <v>102.51608770013142</v>
      </c>
    </row>
    <row r="39" spans="1:21" x14ac:dyDescent="0.25">
      <c r="A39">
        <v>66.678155859388383</v>
      </c>
      <c r="B39">
        <v>68.069043217842889</v>
      </c>
      <c r="C39">
        <v>69.812000131047995</v>
      </c>
      <c r="D39">
        <v>71.83785655412531</v>
      </c>
      <c r="E39">
        <v>74.076417947071874</v>
      </c>
      <c r="F39">
        <v>76.459840805875899</v>
      </c>
      <c r="G39">
        <v>78.926065856218116</v>
      </c>
      <c r="H39">
        <v>81.420937049569176</v>
      </c>
      <c r="I39">
        <v>83.899306936182626</v>
      </c>
      <c r="J39">
        <v>86.14449390350201</v>
      </c>
      <c r="K39">
        <v>87.677601732384716</v>
      </c>
      <c r="L39">
        <v>88.753294371623412</v>
      </c>
      <c r="M39">
        <v>89.625178365599325</v>
      </c>
      <c r="N39">
        <v>90.663501466798891</v>
      </c>
      <c r="O39">
        <v>92.045928956083969</v>
      </c>
      <c r="P39">
        <v>93.764078281445663</v>
      </c>
      <c r="Q39">
        <v>95.746679785669016</v>
      </c>
      <c r="R39">
        <v>97.919688538804749</v>
      </c>
      <c r="S39">
        <v>100.22386118187553</v>
      </c>
      <c r="T39">
        <v>102.61497368352389</v>
      </c>
      <c r="U39">
        <v>105.06496890551674</v>
      </c>
    </row>
    <row r="40" spans="1:21" x14ac:dyDescent="0.25">
      <c r="A40">
        <v>68.432844171477541</v>
      </c>
      <c r="B40">
        <v>69.842376458704138</v>
      </c>
      <c r="C40">
        <v>71.613794945435842</v>
      </c>
      <c r="D40">
        <v>73.676441400290358</v>
      </c>
      <c r="E40">
        <v>75.958495562206309</v>
      </c>
      <c r="F40">
        <v>78.390423488314752</v>
      </c>
      <c r="G40">
        <v>80.908533787201932</v>
      </c>
      <c r="H40">
        <v>83.457183869941176</v>
      </c>
      <c r="I40">
        <v>85.989940201860165</v>
      </c>
      <c r="J40">
        <v>88.284037126578966</v>
      </c>
      <c r="K40">
        <v>89.847088018086396</v>
      </c>
      <c r="L40">
        <v>90.940571636573054</v>
      </c>
      <c r="M40">
        <v>91.824932564700816</v>
      </c>
      <c r="N40">
        <v>92.880652423450812</v>
      </c>
      <c r="O40">
        <v>94.290391662151322</v>
      </c>
      <c r="P40">
        <v>96.045607359198726</v>
      </c>
      <c r="Q40">
        <v>98.073108183474886</v>
      </c>
      <c r="R40">
        <v>100.2968327414454</v>
      </c>
      <c r="S40">
        <v>102.65590414361142</v>
      </c>
      <c r="T40">
        <v>105.10483348004729</v>
      </c>
      <c r="U40">
        <v>107.61468693691546</v>
      </c>
    </row>
    <row r="41" spans="1:21" x14ac:dyDescent="0.25">
      <c r="A41">
        <v>70.187532483566713</v>
      </c>
      <c r="B41">
        <v>71.615713922462021</v>
      </c>
      <c r="C41">
        <v>73.415600293512711</v>
      </c>
      <c r="D41">
        <v>75.515044123525115</v>
      </c>
      <c r="E41">
        <v>77.840600710130985</v>
      </c>
      <c r="F41">
        <v>80.321046822970445</v>
      </c>
      <c r="G41">
        <v>82.89105980524657</v>
      </c>
      <c r="H41">
        <v>85.493511054716947</v>
      </c>
      <c r="I41">
        <v>88.08068120756343</v>
      </c>
      <c r="J41">
        <v>90.423720305800586</v>
      </c>
      <c r="K41">
        <v>92.016750372085028</v>
      </c>
      <c r="L41">
        <v>93.128065195644737</v>
      </c>
      <c r="M41">
        <v>94.024947567916286</v>
      </c>
      <c r="N41">
        <v>95.098113457672483</v>
      </c>
      <c r="O41">
        <v>96.535218699848528</v>
      </c>
      <c r="P41">
        <v>98.327559847659728</v>
      </c>
      <c r="Q41">
        <v>100.400023607235</v>
      </c>
      <c r="R41">
        <v>102.67453183533033</v>
      </c>
      <c r="S41">
        <v>105.08857382689236</v>
      </c>
      <c r="T41">
        <v>107.59539543784207</v>
      </c>
      <c r="U41">
        <v>110.16518569060742</v>
      </c>
    </row>
    <row r="42" spans="1:21" x14ac:dyDescent="0.25">
      <c r="A42">
        <v>71.942220795655885</v>
      </c>
      <c r="B42">
        <v>73.389055605695091</v>
      </c>
      <c r="C42">
        <v>75.217416126355275</v>
      </c>
      <c r="D42">
        <v>77.353664505143072</v>
      </c>
      <c r="E42">
        <v>79.722732785925459</v>
      </c>
      <c r="F42">
        <v>82.251709524249293</v>
      </c>
      <c r="G42">
        <v>84.873641595778935</v>
      </c>
      <c r="H42">
        <v>87.529914882137319</v>
      </c>
      <c r="I42">
        <v>90.171524435275103</v>
      </c>
      <c r="J42">
        <v>92.563535777059343</v>
      </c>
      <c r="K42">
        <v>94.186578749283527</v>
      </c>
      <c r="L42">
        <v>95.315762368513077</v>
      </c>
      <c r="M42">
        <v>96.225207787821589</v>
      </c>
      <c r="N42">
        <v>97.31586574312621</v>
      </c>
      <c r="O42">
        <v>98.780387636112096</v>
      </c>
      <c r="P42">
        <v>100.60990934121132</v>
      </c>
      <c r="Q42">
        <v>102.72739533026373</v>
      </c>
      <c r="R42">
        <v>105.05275044374048</v>
      </c>
      <c r="S42">
        <v>107.5218298972665</v>
      </c>
      <c r="T42">
        <v>110.08661398634999</v>
      </c>
      <c r="U42">
        <v>112.71641412389501</v>
      </c>
    </row>
    <row r="43" spans="1:21" x14ac:dyDescent="0.25">
      <c r="A43">
        <v>73.696909107745014</v>
      </c>
      <c r="B43">
        <v>75.162401505304587</v>
      </c>
      <c r="C43">
        <v>77.019242399617937</v>
      </c>
      <c r="D43">
        <v>79.192302346764137</v>
      </c>
      <c r="E43">
        <v>81.604891240465108</v>
      </c>
      <c r="F43">
        <v>84.182410424460116</v>
      </c>
      <c r="G43">
        <v>86.856277055474479</v>
      </c>
      <c r="H43">
        <v>89.566391968751262</v>
      </c>
      <c r="I43">
        <v>92.262464866862913</v>
      </c>
      <c r="J43">
        <v>94.703476568398472</v>
      </c>
      <c r="K43">
        <v>96.356564008557896</v>
      </c>
      <c r="L43">
        <v>97.50365161162388</v>
      </c>
      <c r="M43">
        <v>98.425699028950078</v>
      </c>
      <c r="N43">
        <v>99.533892128791862</v>
      </c>
      <c r="O43">
        <v>101.02587802852184</v>
      </c>
      <c r="P43">
        <v>102.89263177242616</v>
      </c>
      <c r="Q43">
        <v>105.05519534260146</v>
      </c>
      <c r="R43">
        <v>107.43145631471157</v>
      </c>
      <c r="S43">
        <v>109.95563558086468</v>
      </c>
      <c r="T43">
        <v>112.57844757673992</v>
      </c>
      <c r="U43">
        <v>115.26832569854197</v>
      </c>
    </row>
    <row r="44" spans="1:21" x14ac:dyDescent="0.25">
      <c r="A44">
        <v>75.451597419834187</v>
      </c>
      <c r="B44">
        <v>76.935751618477582</v>
      </c>
      <c r="C44">
        <v>78.821079073009699</v>
      </c>
      <c r="D44">
        <v>81.030957468011081</v>
      </c>
      <c r="E44">
        <v>83.487075574133513</v>
      </c>
      <c r="F44">
        <v>86.113148460602645</v>
      </c>
      <c r="G44">
        <v>88.838964268698604</v>
      </c>
      <c r="H44">
        <v>91.602939231839386</v>
      </c>
      <c r="I44">
        <v>94.353497928746251</v>
      </c>
      <c r="J44">
        <v>96.843536323637451</v>
      </c>
      <c r="K44">
        <v>98.526697813367704</v>
      </c>
      <c r="L44">
        <v>99.691722393693695</v>
      </c>
      <c r="M44">
        <v>100.62640833594973</v>
      </c>
      <c r="N44">
        <v>101.75217695687195</v>
      </c>
      <c r="O44">
        <v>103.27167120957203</v>
      </c>
      <c r="P44">
        <v>105.17570515925249</v>
      </c>
      <c r="Q44">
        <v>107.38339805776711</v>
      </c>
      <c r="R44">
        <v>109.81061998414603</v>
      </c>
      <c r="S44">
        <v>112.38995728082908</v>
      </c>
      <c r="T44">
        <v>115.07085824887064</v>
      </c>
      <c r="U44">
        <v>117.82087789588711</v>
      </c>
    </row>
    <row r="45" spans="1:21" x14ac:dyDescent="0.25">
      <c r="A45">
        <v>77.206285731923401</v>
      </c>
      <c r="B45">
        <v>78.709105942654716</v>
      </c>
      <c r="C45">
        <v>80.62292610984116</v>
      </c>
      <c r="D45">
        <v>82.869629704512903</v>
      </c>
      <c r="E45">
        <v>85.369285331366498</v>
      </c>
      <c r="F45">
        <v>88.04392266289328</v>
      </c>
      <c r="G45">
        <v>90.821701487031447</v>
      </c>
      <c r="H45">
        <v>93.63955385673593</v>
      </c>
      <c r="I45">
        <v>96.444619443751563</v>
      </c>
      <c r="J45">
        <v>98.98370923588773</v>
      </c>
      <c r="K45">
        <v>100.69697254519018</v>
      </c>
      <c r="L45">
        <v>101.87996508721004</v>
      </c>
      <c r="M45">
        <v>102.82732386117515</v>
      </c>
      <c r="N45">
        <v>103.97070590391783</v>
      </c>
      <c r="O45">
        <v>105.51775009836834</v>
      </c>
      <c r="P45">
        <v>107.45910938426188</v>
      </c>
      <c r="Q45">
        <v>109.71198005663102</v>
      </c>
      <c r="R45">
        <v>112.19021448150983</v>
      </c>
      <c r="S45">
        <v>114.82476424218019</v>
      </c>
      <c r="T45">
        <v>117.5638112528989</v>
      </c>
      <c r="U45">
        <v>120.37403179311696</v>
      </c>
    </row>
    <row r="46" spans="1:21" x14ac:dyDescent="0.25">
      <c r="A46">
        <v>78.960974044012531</v>
      </c>
      <c r="B46">
        <v>80.48246447550197</v>
      </c>
      <c r="C46">
        <v>82.42478347663085</v>
      </c>
      <c r="D46">
        <v>84.708318906167818</v>
      </c>
      <c r="E46">
        <v>87.251520095901824</v>
      </c>
      <c r="F46">
        <v>89.974732144767273</v>
      </c>
      <c r="G46">
        <v>92.804487111415298</v>
      </c>
      <c r="H46">
        <v>95.676233268320274</v>
      </c>
      <c r="I46">
        <v>98.535825589089669</v>
      </c>
      <c r="J46">
        <v>101.12398998949719</v>
      </c>
      <c r="K46">
        <v>102.86738122788975</v>
      </c>
      <c r="L46">
        <v>104.06837087358504</v>
      </c>
      <c r="M46">
        <v>105.02843474887608</v>
      </c>
      <c r="N46">
        <v>106.18946584179744</v>
      </c>
      <c r="O46">
        <v>107.76409903577121</v>
      </c>
      <c r="P46">
        <v>109.74282600131875</v>
      </c>
      <c r="Q46">
        <v>112.04091986304702</v>
      </c>
      <c r="R46">
        <v>114.57021507197476</v>
      </c>
      <c r="S46">
        <v>117.26002825814629</v>
      </c>
      <c r="T46">
        <v>120.05727471767263</v>
      </c>
      <c r="U46">
        <v>122.92775169190593</v>
      </c>
    </row>
    <row r="47" spans="1:21" x14ac:dyDescent="0.25">
      <c r="A47">
        <v>80.715662356101703</v>
      </c>
      <c r="B47">
        <v>82.255827214886807</v>
      </c>
      <c r="C47">
        <v>84.226651142762222</v>
      </c>
      <c r="D47">
        <v>86.547024935628002</v>
      </c>
      <c r="E47">
        <v>89.133779486630914</v>
      </c>
      <c r="F47">
        <v>91.905576094141253</v>
      </c>
      <c r="G47">
        <v>94.787319676541642</v>
      </c>
      <c r="H47">
        <v>97.712975106070502</v>
      </c>
      <c r="I47">
        <v>100.62711285956684</v>
      </c>
      <c r="J47">
        <v>103.26437370920206</v>
      </c>
      <c r="K47">
        <v>105.03791746144509</v>
      </c>
      <c r="L47">
        <v>106.25693166000028</v>
      </c>
      <c r="M47">
        <v>107.22973103360684</v>
      </c>
      <c r="N47">
        <v>108.40844471567577</v>
      </c>
      <c r="O47">
        <v>110.01070363965341</v>
      </c>
      <c r="P47">
        <v>112.02683806578476</v>
      </c>
      <c r="Q47">
        <v>114.37019774675042</v>
      </c>
      <c r="R47">
        <v>116.95059902985631</v>
      </c>
      <c r="S47">
        <v>119.69572341210299</v>
      </c>
      <c r="T47">
        <v>122.55121935930988</v>
      </c>
      <c r="U47">
        <v>125.4820047920421</v>
      </c>
    </row>
    <row r="48" spans="1:21" x14ac:dyDescent="0.25">
      <c r="A48">
        <v>82.470350668190875</v>
      </c>
      <c r="B48">
        <v>84.029194158856654</v>
      </c>
      <c r="C48">
        <v>86.028529080183503</v>
      </c>
      <c r="D48">
        <v>88.385747666973245</v>
      </c>
      <c r="E48">
        <v>91.016063153964808</v>
      </c>
      <c r="F48">
        <v>93.836453765753106</v>
      </c>
      <c r="G48">
        <v>96.770197837155749</v>
      </c>
      <c r="H48">
        <v>99.749777202170236</v>
      </c>
      <c r="I48">
        <v>102.71847803528395</v>
      </c>
      <c r="J48">
        <v>105.40485591546498</v>
      </c>
      <c r="K48">
        <v>107.20857536371091</v>
      </c>
      <c r="L48">
        <v>108.44564000629643</v>
      </c>
      <c r="M48">
        <v>109.43120355086174</v>
      </c>
      <c r="N48">
        <v>110.62763143662983</v>
      </c>
      <c r="O48">
        <v>112.25755067746802</v>
      </c>
      <c r="P48">
        <v>114.31112998498509</v>
      </c>
      <c r="Q48">
        <v>116.69979554973787</v>
      </c>
      <c r="R48">
        <v>119.33134543901066</v>
      </c>
      <c r="S48">
        <v>122.13182585019459</v>
      </c>
      <c r="T48">
        <v>125.04561822440678</v>
      </c>
      <c r="U48">
        <v>128.03676090382163</v>
      </c>
    </row>
    <row r="49" spans="1:21" x14ac:dyDescent="0.25">
      <c r="A49">
        <v>84.225038980280047</v>
      </c>
      <c r="B49">
        <v>85.802565305620249</v>
      </c>
      <c r="C49">
        <v>87.83041726314481</v>
      </c>
      <c r="D49">
        <v>90.224486984546601</v>
      </c>
      <c r="E49">
        <v>92.898370776642196</v>
      </c>
      <c r="F49">
        <v>95.767364474428561</v>
      </c>
      <c r="G49">
        <v>98.753120356010584</v>
      </c>
      <c r="H49">
        <v>101.78663756224142</v>
      </c>
      <c r="I49">
        <v>104.80991815319852</v>
      </c>
      <c r="J49">
        <v>107.54543248513768</v>
      </c>
      <c r="K49">
        <v>109.37934951910115</v>
      </c>
      <c r="L49">
        <v>110.63448906052099</v>
      </c>
      <c r="M49">
        <v>111.63284385825462</v>
      </c>
      <c r="N49">
        <v>112.84701578689207</v>
      </c>
      <c r="O49">
        <v>114.50462795376191</v>
      </c>
      <c r="P49">
        <v>116.59568738617477</v>
      </c>
      <c r="Q49">
        <v>119.02969653293324</v>
      </c>
      <c r="R49">
        <v>121.71243501652717</v>
      </c>
      <c r="S49">
        <v>124.56831358047145</v>
      </c>
      <c r="T49">
        <v>127.54044646317567</v>
      </c>
      <c r="U49">
        <v>130.59199219395418</v>
      </c>
    </row>
    <row r="50" spans="1:21" x14ac:dyDescent="0.25">
      <c r="A50">
        <v>85.979727292369219</v>
      </c>
      <c r="B50">
        <v>87.575940653531546</v>
      </c>
      <c r="C50">
        <v>89.632315667966736</v>
      </c>
      <c r="D50">
        <v>92.063242781929944</v>
      </c>
      <c r="E50">
        <v>94.78070205891693</v>
      </c>
      <c r="F50">
        <v>97.698307589145756</v>
      </c>
      <c r="G50">
        <v>100.73608609324201</v>
      </c>
      <c r="H50">
        <v>103.82355434834348</v>
      </c>
      <c r="I50">
        <v>106.90143048202069</v>
      </c>
      <c r="J50">
        <v>109.68609961672342</v>
      </c>
      <c r="K50">
        <v>111.55023493325298</v>
      </c>
      <c r="L50">
        <v>112.82347250196199</v>
      </c>
      <c r="M50">
        <v>113.83464416582099</v>
      </c>
      <c r="N50">
        <v>115.06658833602505</v>
      </c>
      <c r="O50">
        <v>116.75192421063102</v>
      </c>
      <c r="P50">
        <v>118.88049699966456</v>
      </c>
      <c r="Q50">
        <v>121.35988524043148</v>
      </c>
      <c r="R50">
        <v>124.09384995660976</v>
      </c>
      <c r="S50">
        <v>127.00516629501031</v>
      </c>
      <c r="T50">
        <v>130.03568112852918</v>
      </c>
      <c r="U50">
        <v>133.14767296052096</v>
      </c>
    </row>
    <row r="51" spans="1:21" x14ac:dyDescent="0.25">
      <c r="A51">
        <v>87.734415604458391</v>
      </c>
      <c r="B51">
        <v>89.349320201075159</v>
      </c>
      <c r="C51">
        <v>91.434224272836374</v>
      </c>
      <c r="D51">
        <v>93.902014961039242</v>
      </c>
      <c r="E51">
        <v>96.663056728074892</v>
      </c>
      <c r="F51">
        <v>99.62928252778967</v>
      </c>
      <c r="G51">
        <v>102.71909399697442</v>
      </c>
      <c r="H51">
        <v>105.86052586393303</v>
      </c>
      <c r="I51">
        <v>108.99301249999647</v>
      </c>
      <c r="J51">
        <v>111.82685379962358</v>
      </c>
      <c r="K51">
        <v>113.72122699287419</v>
      </c>
      <c r="L51">
        <v>115.01258449067203</v>
      </c>
      <c r="M51">
        <v>116.03659727423374</v>
      </c>
      <c r="N51">
        <v>117.28634036658428</v>
      </c>
      <c r="O51">
        <v>118.99942903941373</v>
      </c>
      <c r="P51">
        <v>121.16554655511469</v>
      </c>
      <c r="Q51">
        <v>123.69034737901571</v>
      </c>
      <c r="R51">
        <v>126.47557379200408</v>
      </c>
      <c r="S51">
        <v>129.44236521201248</v>
      </c>
      <c r="T51">
        <v>132.53130099771911</v>
      </c>
      <c r="U51">
        <v>135.70377943318925</v>
      </c>
    </row>
    <row r="52" spans="1:21" x14ac:dyDescent="0.25">
      <c r="A52">
        <v>89.489103916547563</v>
      </c>
      <c r="B52">
        <v>91.122703946853662</v>
      </c>
      <c r="C52">
        <v>93.236143057626947</v>
      </c>
      <c r="D52">
        <v>95.740803431324835</v>
      </c>
      <c r="E52">
        <v>98.545434532234793</v>
      </c>
      <c r="F52">
        <v>101.56028875250473</v>
      </c>
      <c r="G52">
        <v>104.70214309499278</v>
      </c>
      <c r="H52">
        <v>107.89755054052615</v>
      </c>
      <c r="I52">
        <v>111.08466187519822</v>
      </c>
      <c r="J52">
        <v>113.96769178684492</v>
      </c>
      <c r="K52">
        <v>115.89232143009554</v>
      </c>
      <c r="L52">
        <v>117.20181962263801</v>
      </c>
      <c r="M52">
        <v>118.23869651990543</v>
      </c>
      <c r="N52">
        <v>119.50626380804118</v>
      </c>
      <c r="O52">
        <v>121.24713280217225</v>
      </c>
      <c r="P52">
        <v>123.45082468930147</v>
      </c>
      <c r="Q52">
        <v>126.02106971098316</v>
      </c>
      <c r="R52">
        <v>128.8575912707156</v>
      </c>
      <c r="S52">
        <v>131.87989293531419</v>
      </c>
      <c r="T52">
        <v>135.02728641363547</v>
      </c>
      <c r="U52">
        <v>138.26028959544357</v>
      </c>
    </row>
    <row r="53" spans="1:21" x14ac:dyDescent="0.25">
      <c r="A53">
        <v>91.243792228636735</v>
      </c>
      <c r="B53">
        <v>92.89609188957624</v>
      </c>
      <c r="C53">
        <v>95.038072003738051</v>
      </c>
      <c r="D53">
        <v>97.579608109061411</v>
      </c>
      <c r="E53">
        <v>100.4278352383964</v>
      </c>
      <c r="F53">
        <v>103.49132576556731</v>
      </c>
      <c r="G53">
        <v>106.68523248734284</v>
      </c>
      <c r="H53">
        <v>109.93462692584191</v>
      </c>
      <c r="I53">
        <v>113.17637644799801</v>
      </c>
      <c r="J53">
        <v>116.10861057072262</v>
      </c>
      <c r="K53">
        <v>118.06351429074988</v>
      </c>
      <c r="L53">
        <v>119.39117288987234</v>
      </c>
      <c r="M53">
        <v>120.440935726098</v>
      </c>
      <c r="N53">
        <v>121.72635117791494</v>
      </c>
      <c r="O53">
        <v>123.49502656171914</v>
      </c>
      <c r="P53">
        <v>125.73632086390238</v>
      </c>
      <c r="Q53">
        <v>128.35203995859669</v>
      </c>
      <c r="R53">
        <v>131.23988824608909</v>
      </c>
      <c r="S53">
        <v>134.31773332911254</v>
      </c>
      <c r="T53">
        <v>137.52361914328708</v>
      </c>
      <c r="U53">
        <v>140.81718302605972</v>
      </c>
    </row>
    <row r="54" spans="1:21" x14ac:dyDescent="0.25">
      <c r="A54">
        <v>92.998480540725907</v>
      </c>
      <c r="B54">
        <v>94.669484028048984</v>
      </c>
      <c r="C54">
        <v>96.840011093953521</v>
      </c>
      <c r="D54">
        <v>99.418428916717218</v>
      </c>
      <c r="E54">
        <v>102.31025863070401</v>
      </c>
      <c r="F54">
        <v>105.4223931057119</v>
      </c>
      <c r="G54">
        <v>108.66836133974135</v>
      </c>
      <c r="H54">
        <v>111.97175367323926</v>
      </c>
      <c r="I54">
        <v>115.26815421544738</v>
      </c>
      <c r="J54">
        <v>118.24960736127655</v>
      </c>
      <c r="K54">
        <v>120.23480190608261</v>
      </c>
      <c r="L54">
        <v>121.58063964480779</v>
      </c>
      <c r="M54">
        <v>122.64330915928741</v>
      </c>
      <c r="N54">
        <v>123.94659552921338</v>
      </c>
      <c r="O54">
        <v>125.74310201912503</v>
      </c>
      <c r="P54">
        <v>128.02202529205528</v>
      </c>
      <c r="Q54">
        <v>130.68324671871994</v>
      </c>
      <c r="R54">
        <v>133.6224515785905</v>
      </c>
      <c r="S54">
        <v>136.75587140602187</v>
      </c>
      <c r="T54">
        <v>140.02028225133574</v>
      </c>
      <c r="U54">
        <v>143.37444075743787</v>
      </c>
    </row>
    <row r="55" spans="1:21" x14ac:dyDescent="0.25">
      <c r="A55">
        <v>94.753168852815065</v>
      </c>
      <c r="B55">
        <v>96.442880361165663</v>
      </c>
      <c r="C55">
        <v>98.641960312315192</v>
      </c>
      <c r="D55">
        <v>101.2572657823916</v>
      </c>
      <c r="E55">
        <v>104.19270450889843</v>
      </c>
      <c r="F55">
        <v>107.35349034485334</v>
      </c>
      <c r="G55">
        <v>110.65152887769445</v>
      </c>
      <c r="H55">
        <v>114.00892953228525</v>
      </c>
      <c r="I55">
        <v>117.35999331732575</v>
      </c>
      <c r="J55">
        <v>120.39067956687431</v>
      </c>
      <c r="K55">
        <v>122.40618086746778</v>
      </c>
      <c r="L55">
        <v>123.77021556846367</v>
      </c>
      <c r="M55">
        <v>124.84581149013582</v>
      </c>
      <c r="N55">
        <v>126.16699040340826</v>
      </c>
      <c r="O55">
        <v>127.99135145779101</v>
      </c>
      <c r="P55">
        <v>130.30792887261839</v>
      </c>
      <c r="Q55">
        <v>133.01467938639175</v>
      </c>
      <c r="R55">
        <v>136.00526904786693</v>
      </c>
      <c r="S55">
        <v>139.19429322683609</v>
      </c>
      <c r="T55">
        <v>142.51725998685106</v>
      </c>
      <c r="U55">
        <v>145.9320451487439</v>
      </c>
    </row>
    <row r="56" spans="1:21" x14ac:dyDescent="0.25">
      <c r="A56">
        <v>96.507857164904237</v>
      </c>
      <c r="B56">
        <v>98.216280887899885</v>
      </c>
      <c r="C56">
        <v>100.44391964401009</v>
      </c>
      <c r="D56">
        <v>103.09611863931319</v>
      </c>
      <c r="E56">
        <v>106.07517268693324</v>
      </c>
      <c r="F56">
        <v>109.28461708515644</v>
      </c>
      <c r="G56">
        <v>112.63473438123647</v>
      </c>
      <c r="H56">
        <v>116.0461533403162</v>
      </c>
      <c r="I56">
        <v>119.45189202365337</v>
      </c>
      <c r="J56">
        <v>122.53182477691875</v>
      </c>
      <c r="K56">
        <v>124.57764800376455</v>
      </c>
      <c r="L56">
        <v>125.95989664192656</v>
      </c>
      <c r="M56">
        <v>127.04843775851413</v>
      </c>
      <c r="N56">
        <v>128.38752978827651</v>
      </c>
      <c r="O56">
        <v>130.23976769329613</v>
      </c>
      <c r="P56">
        <v>132.59402313120745</v>
      </c>
      <c r="Q56">
        <v>135.34632808626907</v>
      </c>
      <c r="R56">
        <v>138.38832927385081</v>
      </c>
      <c r="S56">
        <v>141.63298581059658</v>
      </c>
      <c r="T56">
        <v>145.01453768170418</v>
      </c>
      <c r="U56">
        <v>148.48997977208617</v>
      </c>
    </row>
    <row r="57" spans="1:21" x14ac:dyDescent="0.25">
      <c r="A57">
        <v>98.262545476993409</v>
      </c>
      <c r="B57">
        <v>99.989685607298298</v>
      </c>
      <c r="C57">
        <v>102.24588907526926</v>
      </c>
      <c r="D57">
        <v>104.93498742539039</v>
      </c>
      <c r="E57">
        <v>107.95766299173643</v>
      </c>
      <c r="F57">
        <v>111.21577295641094</v>
      </c>
      <c r="G57">
        <v>114.6179771802155</v>
      </c>
      <c r="H57">
        <v>118.08342401487133</v>
      </c>
      <c r="I57">
        <v>121.54384872349215</v>
      </c>
      <c r="J57">
        <v>124.67304074631738</v>
      </c>
      <c r="K57">
        <v>126.74920036099746</v>
      </c>
      <c r="L57">
        <v>128.14967912074877</v>
      </c>
      <c r="M57">
        <v>129.25118334209327</v>
      </c>
      <c r="N57">
        <v>130.60820808003186</v>
      </c>
      <c r="O57">
        <v>132.48834402833626</v>
      </c>
      <c r="P57">
        <v>134.88030016720739</v>
      </c>
      <c r="Q57">
        <v>137.6781836110089</v>
      </c>
      <c r="R57">
        <v>140.77162164584496</v>
      </c>
      <c r="S57">
        <v>144.07193705375002</v>
      </c>
      <c r="T57">
        <v>147.5121016592291</v>
      </c>
      <c r="U57">
        <v>151.04822931019447</v>
      </c>
    </row>
    <row r="58" spans="1:21" x14ac:dyDescent="0.25">
      <c r="A58">
        <v>100.01723378908258</v>
      </c>
      <c r="B58">
        <v>101.76309451847381</v>
      </c>
      <c r="C58">
        <v>104.04786859327773</v>
      </c>
      <c r="D58">
        <v>106.77387208280872</v>
      </c>
      <c r="E58">
        <v>109.84017526209854</v>
      </c>
      <c r="F58">
        <v>113.14695761367507</v>
      </c>
      <c r="G58">
        <v>116.60125665005886</v>
      </c>
      <c r="H58">
        <v>120.12074054689596</v>
      </c>
      <c r="I58">
        <v>123.63586191488265</v>
      </c>
      <c r="J58">
        <v>126.8143253815231</v>
      </c>
      <c r="K58">
        <v>128.92083518408731</v>
      </c>
      <c r="L58">
        <v>130.33955951192328</v>
      </c>
      <c r="M58">
        <v>131.45404392808621</v>
      </c>
      <c r="N58">
        <v>132.82902004924441</v>
      </c>
      <c r="O58">
        <v>134.73707421216147</v>
      </c>
      <c r="P58">
        <v>137.16675260606678</v>
      </c>
      <c r="Q58">
        <v>140.01023736578543</v>
      </c>
      <c r="R58">
        <v>143.15513625866075</v>
      </c>
      <c r="S58">
        <v>146.51113565734519</v>
      </c>
      <c r="T58">
        <v>150.00993915196403</v>
      </c>
      <c r="U58">
        <v>153.60677946426895</v>
      </c>
    </row>
    <row r="59" spans="1:21" x14ac:dyDescent="0.25">
      <c r="A59">
        <v>101.77192210117175</v>
      </c>
      <c r="B59">
        <v>103.53650762060019</v>
      </c>
      <c r="C59">
        <v>105.84985818609297</v>
      </c>
      <c r="D59">
        <v>108.61277255766849</v>
      </c>
      <c r="E59">
        <v>111.72270934767378</v>
      </c>
      <c r="F59">
        <v>115.07817073515601</v>
      </c>
      <c r="G59">
        <v>118.58457220796394</v>
      </c>
      <c r="H59">
        <v>122.15810199462423</v>
      </c>
      <c r="I59">
        <v>125.7279301957845</v>
      </c>
      <c r="J59">
        <v>128.95567672796383</v>
      </c>
      <c r="K59">
        <v>131.09254990039526</v>
      </c>
      <c r="L59">
        <v>132.52953455313747</v>
      </c>
      <c r="M59">
        <v>133.65701548777875</v>
      </c>
      <c r="N59">
        <v>135.04996081011555</v>
      </c>
      <c r="O59">
        <v>136.98595240399808</v>
      </c>
      <c r="P59">
        <v>139.45337355626958</v>
      </c>
      <c r="Q59">
        <v>142.34248131824089</v>
      </c>
      <c r="R59">
        <v>145.53886385500789</v>
      </c>
      <c r="S59">
        <v>148.95057106135161</v>
      </c>
      <c r="T59">
        <v>152.50803822743768</v>
      </c>
      <c r="U59">
        <v>156.16561687084177</v>
      </c>
    </row>
    <row r="60" spans="1:21" x14ac:dyDescent="0.25">
      <c r="A60">
        <v>103.52661041326088</v>
      </c>
      <c r="B60">
        <v>105.30992491290681</v>
      </c>
      <c r="C60">
        <v>107.65185784257228</v>
      </c>
      <c r="D60">
        <v>110.45168879965935</v>
      </c>
      <c r="E60">
        <v>113.60526510808036</v>
      </c>
      <c r="F60">
        <v>117.00941202030063</v>
      </c>
      <c r="G60">
        <v>120.56792330946433</v>
      </c>
      <c r="H60">
        <v>124.19550747806358</v>
      </c>
      <c r="I60">
        <v>127.82005225590576</v>
      </c>
      <c r="J60">
        <v>131.0970929587032</v>
      </c>
      <c r="K60">
        <v>133.26434210487335</v>
      </c>
      <c r="L60">
        <v>134.71960119404645</v>
      </c>
      <c r="M60">
        <v>135.86009425353308</v>
      </c>
      <c r="N60">
        <v>137.27102579272773</v>
      </c>
      <c r="O60">
        <v>139.23497314000488</v>
      </c>
      <c r="P60">
        <v>141.74015657045894</v>
      </c>
      <c r="Q60">
        <v>144.67490795326103</v>
      </c>
      <c r="R60">
        <v>147.92279577343152</v>
      </c>
      <c r="S60">
        <v>151.39023338530089</v>
      </c>
      <c r="T60">
        <v>155.00638772109869</v>
      </c>
      <c r="U60">
        <v>158.72472902663921</v>
      </c>
    </row>
    <row r="61" spans="1:21" x14ac:dyDescent="0.25">
      <c r="A61">
        <v>105.28129872535006</v>
      </c>
      <c r="B61">
        <v>107.08334639467421</v>
      </c>
      <c r="C61">
        <v>109.45386755230663</v>
      </c>
      <c r="D61">
        <v>112.29062076176625</v>
      </c>
      <c r="E61">
        <v>115.48784241208831</v>
      </c>
      <c r="F61">
        <v>118.94068118807172</v>
      </c>
      <c r="G61">
        <v>122.5513094453293</v>
      </c>
      <c r="H61">
        <v>126.23295617401271</v>
      </c>
      <c r="I61">
        <v>129.91222686932107</v>
      </c>
      <c r="J61">
        <v>133.23857236419266</v>
      </c>
      <c r="K61">
        <v>135.4362095466422</v>
      </c>
      <c r="L61">
        <v>136.90975657934084</v>
      </c>
      <c r="M61">
        <v>138.06327669798833</v>
      </c>
      <c r="N61">
        <v>139.49221071793909</v>
      </c>
      <c r="O61">
        <v>141.48413130337281</v>
      </c>
      <c r="P61">
        <v>144.02709561025327</v>
      </c>
      <c r="Q61">
        <v>147.00751023204037</v>
      </c>
      <c r="R61">
        <v>150.306923901186</v>
      </c>
      <c r="S61">
        <v>153.8301133745538</v>
      </c>
      <c r="T61">
        <v>157.50497717559949</v>
      </c>
      <c r="U61">
        <v>161.28410422056396</v>
      </c>
    </row>
    <row r="62" spans="1:21" x14ac:dyDescent="0.25">
      <c r="A62">
        <v>107.03598703743918</v>
      </c>
      <c r="B62">
        <v>108.85677206522965</v>
      </c>
      <c r="C62">
        <v>111.25588730556132</v>
      </c>
      <c r="D62">
        <v>114.12956840000408</v>
      </c>
      <c r="E62">
        <v>117.37044113688616</v>
      </c>
      <c r="F62">
        <v>120.8719779753896</v>
      </c>
      <c r="G62">
        <v>124.53473013875954</v>
      </c>
      <c r="H62">
        <v>128.27044731155408</v>
      </c>
      <c r="I62">
        <v>132.00445288779065</v>
      </c>
      <c r="J62">
        <v>135.38011334299586</v>
      </c>
      <c r="K62">
        <v>137.60815011683755</v>
      </c>
      <c r="L62">
        <v>139.09999803341194</v>
      </c>
      <c r="M62">
        <v>140.26655951521809</v>
      </c>
      <c r="N62">
        <v>141.713511574634</v>
      </c>
      <c r="O62">
        <v>143.73342209722455</v>
      </c>
      <c r="P62">
        <v>146.31418501435201</v>
      </c>
      <c r="Q62">
        <v>149.34028155497177</v>
      </c>
      <c r="R62">
        <v>152.69124063150716</v>
      </c>
      <c r="S62">
        <v>156.27020235158017</v>
      </c>
      <c r="T62">
        <v>160.00379678574441</v>
      </c>
      <c r="U62">
        <v>163.84373147202126</v>
      </c>
    </row>
    <row r="63" spans="1:21" x14ac:dyDescent="0.25">
      <c r="A63">
        <v>108.7906753495284</v>
      </c>
      <c r="B63">
        <v>110.63020192394362</v>
      </c>
      <c r="C63">
        <v>113.05791709322247</v>
      </c>
      <c r="D63">
        <v>115.96853167317751</v>
      </c>
      <c r="E63">
        <v>119.25306116741631</v>
      </c>
      <c r="F63">
        <v>122.80330213572061</v>
      </c>
      <c r="G63">
        <v>126.51818494284626</v>
      </c>
      <c r="H63">
        <v>130.3079801679693</v>
      </c>
      <c r="I63">
        <v>134.09672923470498</v>
      </c>
      <c r="J63">
        <v>137.52171439337798</v>
      </c>
      <c r="K63">
        <v>139.78016183758851</v>
      </c>
      <c r="L63">
        <v>141.29032304644008</v>
      </c>
      <c r="M63">
        <v>142.46993960363218</v>
      </c>
      <c r="N63">
        <v>143.93492459907523</v>
      </c>
      <c r="O63">
        <v>145.98284102001321</v>
      </c>
      <c r="P63">
        <v>148.60141946957805</v>
      </c>
      <c r="Q63">
        <v>151.67321572794859</v>
      </c>
      <c r="R63">
        <v>155.07573882481185</v>
      </c>
      <c r="S63">
        <v>158.71049217171594</v>
      </c>
      <c r="T63">
        <v>162.50283734849532</v>
      </c>
      <c r="U63">
        <v>166.40360047491146</v>
      </c>
    </row>
    <row r="64" spans="1:21" x14ac:dyDescent="0.25">
      <c r="A64">
        <v>110.54536366161757</v>
      </c>
      <c r="B64">
        <v>112.40363597022645</v>
      </c>
      <c r="C64">
        <v>114.85995690674793</v>
      </c>
      <c r="D64">
        <v>117.80751054266329</v>
      </c>
      <c r="E64">
        <v>121.13570239577301</v>
      </c>
      <c r="F64">
        <v>124.73465343779696</v>
      </c>
      <c r="G64">
        <v>128.50167343826575</v>
      </c>
      <c r="H64">
        <v>132.34555406503083</v>
      </c>
      <c r="I64">
        <v>136.18905489958635</v>
      </c>
      <c r="J64">
        <v>139.66337410566851</v>
      </c>
      <c r="K64">
        <v>141.95224285200641</v>
      </c>
      <c r="L64">
        <v>143.48072926175581</v>
      </c>
      <c r="M64">
        <v>144.67341405043874</v>
      </c>
      <c r="N64">
        <v>146.15644625613501</v>
      </c>
      <c r="O64">
        <v>148.23238384315462</v>
      </c>
      <c r="P64">
        <v>150.88879398454691</v>
      </c>
      <c r="Q64">
        <v>154.00630693172073</v>
      </c>
      <c r="R64">
        <v>157.46041177341118</v>
      </c>
      <c r="S64">
        <v>161.15097518292455</v>
      </c>
      <c r="T64">
        <v>165.00209021750152</v>
      </c>
      <c r="U64">
        <v>168.96370154669168</v>
      </c>
    </row>
    <row r="65" spans="1:21" x14ac:dyDescent="0.25">
      <c r="A65">
        <v>112.30005197370674</v>
      </c>
      <c r="B65">
        <v>114.17707420352484</v>
      </c>
      <c r="C65">
        <v>116.66200673812358</v>
      </c>
      <c r="D65">
        <v>119.64650497221267</v>
      </c>
      <c r="E65">
        <v>123.01836472065514</v>
      </c>
      <c r="F65">
        <v>126.66603166445307</v>
      </c>
      <c r="G65">
        <v>130.48519523118378</v>
      </c>
      <c r="H65">
        <v>134.38316836563152</v>
      </c>
      <c r="I65">
        <v>138.28142893308956</v>
      </c>
      <c r="J65">
        <v>141.80509115531544</v>
      </c>
      <c r="K65">
        <v>144.12439141507735</v>
      </c>
      <c r="L65">
        <v>145.67121446433939</v>
      </c>
      <c r="M65">
        <v>146.87698011750149</v>
      </c>
      <c r="N65">
        <v>148.37807322220823</v>
      </c>
      <c r="O65">
        <v>150.48204659066192</v>
      </c>
      <c r="P65">
        <v>153.17630386568737</v>
      </c>
      <c r="Q65">
        <v>156.33954969398576</v>
      </c>
      <c r="R65">
        <v>159.84525316937115</v>
      </c>
      <c r="S65">
        <v>163.59164418914645</v>
      </c>
      <c r="T65">
        <v>167.50154726168444</v>
      </c>
      <c r="U65">
        <v>171.52402558197855</v>
      </c>
    </row>
    <row r="66" spans="1:21" x14ac:dyDescent="0.25">
      <c r="A66">
        <v>114.05474028579587</v>
      </c>
      <c r="B66">
        <v>115.95051662331957</v>
      </c>
      <c r="C66">
        <v>118.4640665798228</v>
      </c>
      <c r="D66">
        <v>121.4855149277716</v>
      </c>
      <c r="E66">
        <v>124.9010480468686</v>
      </c>
      <c r="F66">
        <v>128.59743661156716</v>
      </c>
      <c r="G66">
        <v>132.46874995134817</v>
      </c>
      <c r="H66">
        <v>136.42082247071536</v>
      </c>
      <c r="I66">
        <v>140.37385044244914</v>
      </c>
      <c r="J66">
        <v>143.94686429655803</v>
      </c>
      <c r="K66">
        <v>146.29660588536564</v>
      </c>
      <c r="L66">
        <v>147.86177657034074</v>
      </c>
      <c r="M66">
        <v>149.08063522844969</v>
      </c>
      <c r="N66">
        <v>150.59980236963531</v>
      </c>
      <c r="O66">
        <v>152.73182552057483</v>
      </c>
      <c r="P66">
        <v>155.46394469537495</v>
      </c>
      <c r="Q66">
        <v>158.6729388639348</v>
      </c>
      <c r="R66">
        <v>162.23025707519886</v>
      </c>
      <c r="S66">
        <v>166.03249241686993</v>
      </c>
      <c r="T66">
        <v>170.00120082746125</v>
      </c>
      <c r="U66">
        <v>174.08456401022912</v>
      </c>
    </row>
    <row r="67" spans="1:21" x14ac:dyDescent="0.25">
      <c r="A67">
        <v>115.80942859788509</v>
      </c>
      <c r="B67">
        <v>117.72396322912265</v>
      </c>
      <c r="C67">
        <v>120.26613642477017</v>
      </c>
      <c r="D67">
        <v>123.32454037731743</v>
      </c>
      <c r="E67">
        <v>126.78375228487315</v>
      </c>
      <c r="F67">
        <v>130.52886808709695</v>
      </c>
      <c r="G67">
        <v>134.45233725035067</v>
      </c>
      <c r="H67">
        <v>138.45851581647972</v>
      </c>
      <c r="I67">
        <v>142.46631858732755</v>
      </c>
      <c r="J67">
        <v>146.08869235665659</v>
      </c>
      <c r="K67">
        <v>148.46888471744404</v>
      </c>
      <c r="L67">
        <v>150.05241361751618</v>
      </c>
      <c r="M67">
        <v>151.28437695691244</v>
      </c>
      <c r="N67">
        <v>152.82163075248047</v>
      </c>
      <c r="O67">
        <v>154.98171710800321</v>
      </c>
      <c r="P67">
        <v>157.7517123119616</v>
      </c>
      <c r="Q67">
        <v>161.00646958900577</v>
      </c>
      <c r="R67">
        <v>164.61541789706902</v>
      </c>
      <c r="S67">
        <v>168.47351348459773</v>
      </c>
      <c r="T67">
        <v>172.50104370424046</v>
      </c>
      <c r="U67">
        <v>176.64530875708655</v>
      </c>
    </row>
    <row r="68" spans="1:21" x14ac:dyDescent="0.25">
      <c r="A68">
        <v>117.56411690997429</v>
      </c>
      <c r="B68">
        <v>119.49741402047508</v>
      </c>
      <c r="C68">
        <v>122.06821626630814</v>
      </c>
      <c r="D68">
        <v>125.16358129070935</v>
      </c>
      <c r="E68">
        <v>128.66647735036884</v>
      </c>
      <c r="F68">
        <v>132.46032591019892</v>
      </c>
      <c r="G68">
        <v>136.43595680003941</v>
      </c>
      <c r="H68">
        <v>140.49624787182009</v>
      </c>
      <c r="I68">
        <v>144.55883257602363</v>
      </c>
      <c r="J68">
        <v>148.23057423062136</v>
      </c>
      <c r="K68">
        <v>150.64122645497829</v>
      </c>
      <c r="L68">
        <v>152.24312375648938</v>
      </c>
      <c r="M68">
        <v>153.4882030157645</v>
      </c>
      <c r="N68">
        <v>155.04355559353101</v>
      </c>
      <c r="O68">
        <v>157.23171802962253</v>
      </c>
      <c r="P68">
        <v>160.03960279151454</v>
      </c>
      <c r="Q68">
        <v>163.34013729362283</v>
      </c>
      <c r="R68">
        <v>167.00073036033672</v>
      </c>
      <c r="S68">
        <v>170.91470137492013</v>
      </c>
      <c r="T68">
        <v>175.00106909286359</v>
      </c>
      <c r="U68">
        <v>179.20625220902687</v>
      </c>
    </row>
    <row r="69" spans="1:21" x14ac:dyDescent="0.25">
      <c r="A69">
        <v>119.31880522206339</v>
      </c>
      <c r="B69">
        <v>121.2708689969445</v>
      </c>
      <c r="C69">
        <v>123.87030609816654</v>
      </c>
      <c r="D69">
        <v>127.00263763955238</v>
      </c>
      <c r="E69">
        <v>130.54922316391836</v>
      </c>
      <c r="F69">
        <v>134.39180991042414</v>
      </c>
      <c r="G69">
        <v>138.41960829106853</v>
      </c>
      <c r="H69">
        <v>142.53401813599447</v>
      </c>
      <c r="I69">
        <v>146.65139166200512</v>
      </c>
      <c r="J69">
        <v>150.37250887639132</v>
      </c>
      <c r="K69">
        <v>152.81362972440095</v>
      </c>
      <c r="L69">
        <v>154.43390524275546</v>
      </c>
      <c r="M69">
        <v>155.69211124728412</v>
      </c>
      <c r="N69">
        <v>157.26557427239578</v>
      </c>
      <c r="O69">
        <v>159.48182514947908</v>
      </c>
      <c r="P69">
        <v>162.32761243109519</v>
      </c>
      <c r="Q69">
        <v>165.67393765972827</v>
      </c>
      <c r="R69">
        <v>169.38618948711365</v>
      </c>
      <c r="S69">
        <v>173.35605040894117</v>
      </c>
      <c r="T69">
        <v>177.50127057670471</v>
      </c>
      <c r="U69">
        <v>181.76738718098284</v>
      </c>
    </row>
    <row r="70" spans="1:21" x14ac:dyDescent="0.25">
      <c r="A70">
        <v>121.07349353415256</v>
      </c>
      <c r="B70">
        <v>123.04432815812386</v>
      </c>
      <c r="C70">
        <v>125.67240591443483</v>
      </c>
      <c r="D70">
        <v>128.8417093970728</v>
      </c>
      <c r="E70">
        <v>132.43198965060122</v>
      </c>
      <c r="F70">
        <v>136.32331992698244</v>
      </c>
      <c r="G70">
        <v>140.40329143157049</v>
      </c>
      <c r="H70">
        <v>144.5718261364849</v>
      </c>
      <c r="I70">
        <v>148.74399514073392</v>
      </c>
      <c r="J70">
        <v>152.51449531041928</v>
      </c>
      <c r="K70">
        <v>154.98609322911653</v>
      </c>
      <c r="L70">
        <v>156.62475642935459</v>
      </c>
      <c r="M70">
        <v>157.89609961413393</v>
      </c>
      <c r="N70">
        <v>159.48768431459712</v>
      </c>
      <c r="O70">
        <v>161.73203550597788</v>
      </c>
      <c r="P70">
        <v>164.61573773342923</v>
      </c>
      <c r="Q70">
        <v>168.0078666089324</v>
      </c>
      <c r="R70">
        <v>171.7717905757068</v>
      </c>
      <c r="S70">
        <v>175.7975552228277</v>
      </c>
      <c r="T70">
        <v>180.00164209516939</v>
      </c>
      <c r="U70">
        <v>184.32870688665665</v>
      </c>
    </row>
    <row r="71" spans="1:21" x14ac:dyDescent="0.25">
      <c r="A71">
        <v>122.82818184624173</v>
      </c>
      <c r="B71">
        <v>124.817791503629</v>
      </c>
      <c r="C71">
        <v>127.47451570953693</v>
      </c>
      <c r="D71">
        <v>130.68079653800422</v>
      </c>
      <c r="E71">
        <v>134.31477673969798</v>
      </c>
      <c r="F71">
        <v>138.25485580806776</v>
      </c>
      <c r="G71">
        <v>142.38700594593908</v>
      </c>
      <c r="H71">
        <v>146.60967142703711</v>
      </c>
      <c r="I71">
        <v>150.83664234675521</v>
      </c>
      <c r="J71">
        <v>154.65653260362328</v>
      </c>
      <c r="K71">
        <v>157.15861574418631</v>
      </c>
      <c r="L71">
        <v>158.81567576015141</v>
      </c>
      <c r="M71">
        <v>160.10016619108521</v>
      </c>
      <c r="N71">
        <v>161.70988338156016</v>
      </c>
      <c r="O71">
        <v>163.9823462999386</v>
      </c>
      <c r="P71">
        <v>166.90397539283421</v>
      </c>
      <c r="Q71">
        <v>170.34192028612637</v>
      </c>
      <c r="R71">
        <v>174.15752918174186</v>
      </c>
      <c r="S71">
        <v>178.23921074627998</v>
      </c>
      <c r="T71">
        <v>182.50217791936495</v>
      </c>
      <c r="U71">
        <v>186.89020491126453</v>
      </c>
    </row>
    <row r="72" spans="1:21" x14ac:dyDescent="0.25">
      <c r="A72">
        <v>124.58287015833091</v>
      </c>
      <c r="B72">
        <v>126.59125903309722</v>
      </c>
      <c r="C72">
        <v>129.27663547820751</v>
      </c>
      <c r="D72">
        <v>132.51989903848258</v>
      </c>
      <c r="E72">
        <v>136.19758436439903</v>
      </c>
      <c r="F72">
        <v>140.18641741023956</v>
      </c>
      <c r="G72">
        <v>144.37075157371282</v>
      </c>
      <c r="H72">
        <v>148.64755358586149</v>
      </c>
      <c r="I72">
        <v>152.92933265102533</v>
      </c>
      <c r="J72">
        <v>156.7986198776691</v>
      </c>
      <c r="K72">
        <v>159.33119611144795</v>
      </c>
      <c r="L72">
        <v>161.00666176366241</v>
      </c>
      <c r="M72">
        <v>162.30430915741522</v>
      </c>
      <c r="N72">
        <v>163.9321692614148</v>
      </c>
      <c r="O72">
        <v>166.23275488362034</v>
      </c>
      <c r="P72">
        <v>169.1923222822868</v>
      </c>
      <c r="Q72">
        <v>172.6760950444212</v>
      </c>
      <c r="R72">
        <v>176.54340110081307</v>
      </c>
      <c r="S72">
        <v>180.68101218274265</v>
      </c>
      <c r="T72">
        <v>185.00287262973688</v>
      </c>
      <c r="U72">
        <v>189.45187518648484</v>
      </c>
    </row>
    <row r="73" spans="1:21" x14ac:dyDescent="0.25">
      <c r="A73">
        <v>126.33755847042006</v>
      </c>
      <c r="B73">
        <v>128.36473074618615</v>
      </c>
      <c r="C73">
        <v>131.07876521547098</v>
      </c>
      <c r="D73">
        <v>134.3590168759508</v>
      </c>
      <c r="E73">
        <v>138.08041246153905</v>
      </c>
      <c r="F73">
        <v>142.11800459785468</v>
      </c>
      <c r="G73">
        <v>146.35452806854948</v>
      </c>
      <c r="H73">
        <v>150.68547221397986</v>
      </c>
      <c r="I73">
        <v>155.02206545845627</v>
      </c>
      <c r="J73">
        <v>158.9407563015539</v>
      </c>
      <c r="K73">
        <v>161.50383323502845</v>
      </c>
      <c r="L73">
        <v>163.19771304737986</v>
      </c>
      <c r="M73">
        <v>164.50852678991552</v>
      </c>
      <c r="N73">
        <v>166.15453986053461</v>
      </c>
      <c r="O73">
        <v>168.48325875062415</v>
      </c>
      <c r="P73">
        <v>171.48077544152281</v>
      </c>
      <c r="Q73">
        <v>175.01038743128868</v>
      </c>
      <c r="R73">
        <v>178.92940235251686</v>
      </c>
      <c r="S73">
        <v>183.12295499119369</v>
      </c>
      <c r="T73">
        <v>187.5037210954892</v>
      </c>
      <c r="U73">
        <v>192.01371196740399</v>
      </c>
    </row>
    <row r="74" spans="1:21" x14ac:dyDescent="0.25">
      <c r="A74">
        <v>128.09224678250925</v>
      </c>
      <c r="B74">
        <v>130.13820664257179</v>
      </c>
      <c r="C74">
        <v>132.88090491662166</v>
      </c>
      <c r="D74">
        <v>136.19815002907006</v>
      </c>
      <c r="E74">
        <v>139.96326097135125</v>
      </c>
      <c r="F74">
        <v>144.04961724254477</v>
      </c>
      <c r="G74">
        <v>148.33833519728199</v>
      </c>
      <c r="H74">
        <v>152.72342693370442</v>
      </c>
      <c r="I74">
        <v>157.11484020565541</v>
      </c>
      <c r="J74">
        <v>161.08294108846138</v>
      </c>
      <c r="K74">
        <v>163.67652607721382</v>
      </c>
      <c r="L74">
        <v>165.38882829254604</v>
      </c>
      <c r="M74">
        <v>166.71281745645297</v>
      </c>
      <c r="N74">
        <v>168.37699319574423</v>
      </c>
      <c r="O74">
        <v>170.73385552659161</v>
      </c>
      <c r="P74">
        <v>173.76933206607535</v>
      </c>
      <c r="Q74">
        <v>177.3447941757936</v>
      </c>
      <c r="R74">
        <v>181.31552916574316</v>
      </c>
      <c r="S74">
        <v>185.56503486936703</v>
      </c>
      <c r="T74">
        <v>190.00471845562456</v>
      </c>
      <c r="U74">
        <v>194.57570981127765</v>
      </c>
    </row>
    <row r="75" spans="1:21" x14ac:dyDescent="0.25">
      <c r="A75">
        <v>129.84693509459842</v>
      </c>
      <c r="B75">
        <v>131.9116867219478</v>
      </c>
      <c r="C75">
        <v>134.68305457720564</v>
      </c>
      <c r="D75">
        <v>138.03729847763898</v>
      </c>
      <c r="E75">
        <v>141.84612983724239</v>
      </c>
      <c r="F75">
        <v>145.98125522273503</v>
      </c>
      <c r="G75">
        <v>150.32217273904996</v>
      </c>
      <c r="H75">
        <v>154.76141738723683</v>
      </c>
      <c r="I75">
        <v>159.20765635884428</v>
      </c>
      <c r="J75">
        <v>163.22517349286463</v>
      </c>
      <c r="K75">
        <v>165.84927365464313</v>
      </c>
      <c r="L75">
        <v>167.58000624933715</v>
      </c>
      <c r="M75">
        <v>168.91717961003482</v>
      </c>
      <c r="N75">
        <v>170.59952738713523</v>
      </c>
      <c r="O75">
        <v>172.98454296062911</v>
      </c>
      <c r="P75">
        <v>176.05798949716606</v>
      </c>
      <c r="Q75">
        <v>179.67931217681939</v>
      </c>
      <c r="R75">
        <v>183.7017779651093</v>
      </c>
      <c r="S75">
        <v>188.00724773827923</v>
      </c>
      <c r="T75">
        <v>192.50586010145764</v>
      </c>
      <c r="U75">
        <v>197.13786355794213</v>
      </c>
    </row>
    <row r="76" spans="1:21" x14ac:dyDescent="0.25">
      <c r="A76">
        <v>131.60162340668759</v>
      </c>
      <c r="B76">
        <v>133.6851709840239</v>
      </c>
      <c r="C76">
        <v>136.48521419300457</v>
      </c>
      <c r="D76">
        <v>139.87646220251881</v>
      </c>
      <c r="E76">
        <v>143.7290190055848</v>
      </c>
      <c r="F76">
        <v>147.91291842320135</v>
      </c>
      <c r="G76">
        <v>152.30604048449854</v>
      </c>
      <c r="H76">
        <v>156.79944323537674</v>
      </c>
      <c r="I76">
        <v>161.30051341193888</v>
      </c>
      <c r="J76">
        <v>165.36745280785419</v>
      </c>
      <c r="K76">
        <v>168.02207503479781</v>
      </c>
      <c r="L76">
        <v>169.7712457324196</v>
      </c>
      <c r="M76">
        <v>171.1216117833317</v>
      </c>
      <c r="N76">
        <v>172.82214065143489</v>
      </c>
      <c r="O76">
        <v>175.23531891739103</v>
      </c>
      <c r="P76">
        <v>178.34674521237312</v>
      </c>
      <c r="Q76">
        <v>182.01393849219758</v>
      </c>
      <c r="R76">
        <v>186.08814535843538</v>
      </c>
      <c r="S76">
        <v>190.44958972794288</v>
      </c>
      <c r="T76">
        <v>195.00714166047024</v>
      </c>
      <c r="U76">
        <v>199.70016831172904</v>
      </c>
    </row>
    <row r="77" spans="1:21" x14ac:dyDescent="0.25">
      <c r="A77">
        <v>133.35631171877677</v>
      </c>
      <c r="B77">
        <v>135.45865942852515</v>
      </c>
      <c r="C77">
        <v>138.28738376001976</v>
      </c>
      <c r="D77">
        <v>141.71564118556429</v>
      </c>
      <c r="E77">
        <v>145.61192842552472</v>
      </c>
      <c r="F77">
        <v>149.84460673466054</v>
      </c>
      <c r="G77">
        <v>154.2899382350391</v>
      </c>
      <c r="H77">
        <v>158.83750415632915</v>
      </c>
      <c r="I77">
        <v>163.3934108847769</v>
      </c>
      <c r="J77">
        <v>167.50977836267057</v>
      </c>
      <c r="K77">
        <v>170.19492933275882</v>
      </c>
      <c r="L77">
        <v>171.96254561684552</v>
      </c>
      <c r="M77">
        <v>173.32611258361777</v>
      </c>
      <c r="N77">
        <v>175.04483129587953</v>
      </c>
      <c r="O77">
        <v>177.4861813697641</v>
      </c>
      <c r="P77">
        <v>180.63559681700667</v>
      </c>
      <c r="Q77">
        <v>184.34867032866049</v>
      </c>
      <c r="R77">
        <v>188.47462812516829</v>
      </c>
      <c r="S77">
        <v>192.89205716416222</v>
      </c>
      <c r="T77">
        <v>197.50855898138909</v>
      </c>
      <c r="U77">
        <v>202.2626194247502</v>
      </c>
    </row>
    <row r="78" spans="1:21" x14ac:dyDescent="0.25">
      <c r="A78">
        <v>135.11100003086594</v>
      </c>
      <c r="B78">
        <v>137.23215205519074</v>
      </c>
      <c r="C78">
        <v>140.08956327445853</v>
      </c>
      <c r="D78">
        <v>143.55483540956024</v>
      </c>
      <c r="E78">
        <v>147.49485804880536</v>
      </c>
      <c r="F78">
        <v>151.77632005339291</v>
      </c>
      <c r="G78">
        <v>156.2738658021662</v>
      </c>
      <c r="H78">
        <v>160.87559984460262</v>
      </c>
      <c r="I78">
        <v>165.48634832148022</v>
      </c>
      <c r="J78">
        <v>169.65214952042371</v>
      </c>
      <c r="K78">
        <v>172.36783570820981</v>
      </c>
      <c r="L78">
        <v>174.15390483425773</v>
      </c>
      <c r="M78">
        <v>175.53068068809134</v>
      </c>
      <c r="N78">
        <v>177.26759771254774</v>
      </c>
      <c r="O78">
        <v>179.7371283921008</v>
      </c>
      <c r="P78">
        <v>182.92454203613062</v>
      </c>
      <c r="Q78">
        <v>186.68350503254689</v>
      </c>
      <c r="R78">
        <v>190.86122320567205</v>
      </c>
      <c r="S78">
        <v>195.33464655631704</v>
      </c>
      <c r="T78">
        <v>200.01010812038049</v>
      </c>
      <c r="U78">
        <v>204.82521248143274</v>
      </c>
    </row>
    <row r="79" spans="1:21" x14ac:dyDescent="0.25">
      <c r="A79">
        <v>136.86568834295508</v>
      </c>
      <c r="B79">
        <v>139.00564886377327</v>
      </c>
      <c r="C79">
        <v>141.89175273272076</v>
      </c>
      <c r="D79">
        <v>145.39404485816274</v>
      </c>
      <c r="E79">
        <v>149.37780782960323</v>
      </c>
      <c r="F79">
        <v>153.70805828089263</v>
      </c>
      <c r="G79">
        <v>158.2578230068261</v>
      </c>
      <c r="H79">
        <v>162.9137300099905</v>
      </c>
      <c r="I79">
        <v>167.57932528893937</v>
      </c>
      <c r="J79">
        <v>171.79456567598274</v>
      </c>
      <c r="K79">
        <v>174.54079336266307</v>
      </c>
      <c r="L79">
        <v>176.34532236937747</v>
      </c>
      <c r="M79">
        <v>177.73531483954397</v>
      </c>
      <c r="N79">
        <v>179.4904383731145</v>
      </c>
      <c r="O79">
        <v>181.98815815395349</v>
      </c>
      <c r="P79">
        <v>185.21357870717523</v>
      </c>
      <c r="Q79">
        <v>189.018440081195</v>
      </c>
      <c r="R79">
        <v>193.24792769131011</v>
      </c>
      <c r="S79">
        <v>197.777354586049</v>
      </c>
      <c r="T79">
        <v>202.51178532826484</v>
      </c>
      <c r="U79">
        <v>207.38794328419783</v>
      </c>
    </row>
    <row r="80" spans="1:21" x14ac:dyDescent="0.25">
      <c r="A80">
        <v>138.62037665504425</v>
      </c>
      <c r="B80">
        <v>140.77914985403771</v>
      </c>
      <c r="C80">
        <v>143.69395213138716</v>
      </c>
      <c r="D80">
        <v>147.23326951584474</v>
      </c>
      <c r="E80">
        <v>151.26077772437679</v>
      </c>
      <c r="F80">
        <v>155.63982132354437</v>
      </c>
      <c r="G80">
        <v>160.24180967883188</v>
      </c>
      <c r="H80">
        <v>164.95189437662683</v>
      </c>
      <c r="I80">
        <v>169.67234137541027</v>
      </c>
      <c r="J80">
        <v>173.93702625402207</v>
      </c>
      <c r="K80">
        <v>176.71380153689023</v>
      </c>
      <c r="L80">
        <v>178.53679725675022</v>
      </c>
      <c r="M80">
        <v>179.94001384234667</v>
      </c>
      <c r="N80">
        <v>181.71335182398875</v>
      </c>
      <c r="O80">
        <v>184.23926891426737</v>
      </c>
      <c r="P80">
        <v>187.50270477308865</v>
      </c>
      <c r="Q80">
        <v>191.3534730749632</v>
      </c>
      <c r="R80">
        <v>195.6347388152509</v>
      </c>
      <c r="S80">
        <v>200.22017809677422</v>
      </c>
      <c r="T80">
        <v>205.01358703866489</v>
      </c>
      <c r="U80">
        <v>209.95080784018509</v>
      </c>
    </row>
    <row r="81" spans="1:21" x14ac:dyDescent="0.25">
      <c r="A81">
        <v>140.37506496713343</v>
      </c>
      <c r="B81">
        <v>142.5526550257608</v>
      </c>
      <c r="C81">
        <v>145.49616146720777</v>
      </c>
      <c r="D81">
        <v>149.07250936784547</v>
      </c>
      <c r="E81">
        <v>153.1437676917262</v>
      </c>
      <c r="F81">
        <v>157.57160909232374</v>
      </c>
      <c r="G81">
        <v>162.2258256563214</v>
      </c>
      <c r="H81">
        <v>166.99009268211196</v>
      </c>
      <c r="I81">
        <v>171.76539618921353</v>
      </c>
      <c r="J81">
        <v>176.07953070720902</v>
      </c>
      <c r="K81">
        <v>178.88685950854003</v>
      </c>
      <c r="L81">
        <v>180.72832857772801</v>
      </c>
      <c r="M81">
        <v>182.14477655872739</v>
      </c>
      <c r="N81">
        <v>183.93633668180385</v>
      </c>
      <c r="O81">
        <v>186.49045901599263</v>
      </c>
      <c r="P81">
        <v>189.79191827598359</v>
      </c>
      <c r="Q81">
        <v>193.68860172982752</v>
      </c>
      <c r="R81">
        <v>198.02165394393754</v>
      </c>
      <c r="S81">
        <v>202.66311408395163</v>
      </c>
      <c r="T81">
        <v>207.5155098570084</v>
      </c>
      <c r="U81">
        <v>212.51380234893361</v>
      </c>
    </row>
    <row r="82" spans="1:21" x14ac:dyDescent="0.25">
      <c r="A82">
        <v>142.1297532792226</v>
      </c>
      <c r="B82">
        <v>144.32616437873028</v>
      </c>
      <c r="C82">
        <v>147.29838073709175</v>
      </c>
      <c r="D82">
        <v>150.91176440012404</v>
      </c>
      <c r="E82">
        <v>155.02677769226347</v>
      </c>
      <c r="F82">
        <v>159.50342150251942</v>
      </c>
      <c r="G82">
        <v>164.20987078525516</v>
      </c>
      <c r="H82">
        <v>169.02832467670123</v>
      </c>
      <c r="I82">
        <v>173.85848935752756</v>
      </c>
      <c r="J82">
        <v>178.22207851452316</v>
      </c>
      <c r="K82">
        <v>181.05996658992734</v>
      </c>
      <c r="L82">
        <v>182.91991545766865</v>
      </c>
      <c r="M82">
        <v>184.34960190531575</v>
      </c>
      <c r="N82">
        <v>186.15939162923007</v>
      </c>
      <c r="O82">
        <v>188.74172688108257</v>
      </c>
      <c r="P82">
        <v>192.08121735123805</v>
      </c>
      <c r="Q82">
        <v>196.02382387050696</v>
      </c>
      <c r="R82">
        <v>200.40867056916554</v>
      </c>
      <c r="S82">
        <v>205.10615968604614</v>
      </c>
      <c r="T82">
        <v>210.01755055031512</v>
      </c>
      <c r="U82">
        <v>215.07692319094303</v>
      </c>
    </row>
    <row r="83" spans="1:21" x14ac:dyDescent="0.25">
      <c r="A83">
        <v>143.88444159131177</v>
      </c>
      <c r="B83">
        <v>146.09967791274403</v>
      </c>
      <c r="C83">
        <v>149.10060993809782</v>
      </c>
      <c r="D83">
        <v>152.751034599316</v>
      </c>
      <c r="E83">
        <v>156.90980768849141</v>
      </c>
      <c r="F83">
        <v>161.43525847347507</v>
      </c>
      <c r="G83">
        <v>166.19394491894911</v>
      </c>
      <c r="H83">
        <v>171.06659012255139</v>
      </c>
      <c r="I83">
        <v>175.9516205252678</v>
      </c>
      <c r="J83">
        <v>180.36466917969443</v>
      </c>
      <c r="K83">
        <v>183.23312212597949</v>
      </c>
      <c r="L83">
        <v>185.11155706333327</v>
      </c>
      <c r="M83">
        <v>186.5544888499316</v>
      </c>
      <c r="N83">
        <v>188.38251541108306</v>
      </c>
      <c r="O83">
        <v>190.9930710058434</v>
      </c>
      <c r="P83">
        <v>194.37060022201061</v>
      </c>
      <c r="Q83">
        <v>198.35913742407263</v>
      </c>
      <c r="R83">
        <v>202.79578630071811</v>
      </c>
      <c r="S83">
        <v>207.54931217612744</v>
      </c>
      <c r="T83">
        <v>212.51970603770334</v>
      </c>
      <c r="U83">
        <v>217.6401669170391</v>
      </c>
    </row>
    <row r="84" spans="1:21" x14ac:dyDescent="0.25">
      <c r="A84">
        <v>145.63912990340094</v>
      </c>
      <c r="B84">
        <v>147.8731956276099</v>
      </c>
      <c r="C84">
        <v>150.90284906742522</v>
      </c>
      <c r="D84">
        <v>154.59031995269308</v>
      </c>
      <c r="E84">
        <v>158.79285764469199</v>
      </c>
      <c r="F84">
        <v>163.36711992834995</v>
      </c>
      <c r="G84">
        <v>168.17804791764132</v>
      </c>
      <c r="H84">
        <v>173.10488879302079</v>
      </c>
      <c r="I84">
        <v>178.0447893540447</v>
      </c>
      <c r="J84">
        <v>182.50730222975167</v>
      </c>
      <c r="K84">
        <v>185.40632549232674</v>
      </c>
      <c r="L84">
        <v>187.30325260046664</v>
      </c>
      <c r="M84">
        <v>188.75943640859904</v>
      </c>
      <c r="N84">
        <v>190.6057068307048</v>
      </c>
      <c r="O84">
        <v>193.24448995660984</v>
      </c>
      <c r="P84">
        <v>196.66006519413943</v>
      </c>
      <c r="Q84">
        <v>200.69454041400314</v>
      </c>
      <c r="R84">
        <v>205.18299885951498</v>
      </c>
      <c r="S84">
        <v>209.99256895405429</v>
      </c>
      <c r="T84">
        <v>215.02197338155705</v>
      </c>
      <c r="U84">
        <v>220.20353023848077</v>
      </c>
    </row>
    <row r="85" spans="1:21" x14ac:dyDescent="0.25">
      <c r="A85">
        <v>147.39381821549009</v>
      </c>
      <c r="B85">
        <v>149.64671752314462</v>
      </c>
      <c r="C85">
        <v>152.70509812240547</v>
      </c>
      <c r="D85">
        <v>156.42962044812577</v>
      </c>
      <c r="E85">
        <v>160.67592752682185</v>
      </c>
      <c r="F85">
        <v>165.2990057938959</v>
      </c>
      <c r="G85">
        <v>170.16217964808868</v>
      </c>
      <c r="H85">
        <v>175.14322047201725</v>
      </c>
      <c r="I85">
        <v>180.13799552119485</v>
      </c>
      <c r="J85">
        <v>184.64997721367206</v>
      </c>
      <c r="K85">
        <v>187.57957609352525</v>
      </c>
      <c r="L85">
        <v>189.49500131154508</v>
      </c>
      <c r="M85">
        <v>190.96444364276653</v>
      </c>
      <c r="N85">
        <v>192.82896474659387</v>
      </c>
      <c r="O85">
        <v>195.49598236571802</v>
      </c>
      <c r="P85">
        <v>198.94961065139177</v>
      </c>
      <c r="Q85">
        <v>203.03003095464842</v>
      </c>
      <c r="R85">
        <v>207.57030607123269</v>
      </c>
      <c r="S85">
        <v>212.43592753919629</v>
      </c>
      <c r="T85">
        <v>217.5243497793015</v>
      </c>
      <c r="U85">
        <v>222.76701001774754</v>
      </c>
    </row>
    <row r="86" spans="1:21" x14ac:dyDescent="0.25">
      <c r="A86">
        <v>149.14850652757926</v>
      </c>
      <c r="B86">
        <v>151.42024359917363</v>
      </c>
      <c r="C86">
        <v>154.50735710049463</v>
      </c>
      <c r="D86">
        <v>158.2689360740487</v>
      </c>
      <c r="E86">
        <v>162.55901730241553</v>
      </c>
      <c r="F86">
        <v>167.23091600024995</v>
      </c>
      <c r="G86">
        <v>172.14633998319138</v>
      </c>
      <c r="H86">
        <v>177.18158495339256</v>
      </c>
      <c r="I86">
        <v>182.23123871887813</v>
      </c>
      <c r="J86">
        <v>186.79269370112308</v>
      </c>
      <c r="K86">
        <v>189.75287336140244</v>
      </c>
      <c r="L86">
        <v>191.68680247367854</v>
      </c>
      <c r="M86">
        <v>193.16950965671742</v>
      </c>
      <c r="N86">
        <v>195.05228806926581</v>
      </c>
      <c r="O86">
        <v>197.74754692775358</v>
      </c>
      <c r="P86">
        <v>201.23923505103807</v>
      </c>
      <c r="Q86">
        <v>205.36560724607136</v>
      </c>
      <c r="R86">
        <v>209.95770586035906</v>
      </c>
      <c r="S86">
        <v>214.87938556365188</v>
      </c>
      <c r="T86">
        <v>220.02683255573862</v>
      </c>
      <c r="U86">
        <v>225.33060325995504</v>
      </c>
    </row>
    <row r="87" spans="1:21" x14ac:dyDescent="0.25">
      <c r="A87">
        <v>150.90319483966837</v>
      </c>
      <c r="B87">
        <v>153.19377385553028</v>
      </c>
      <c r="C87">
        <v>156.30962599926613</v>
      </c>
      <c r="D87">
        <v>160.10826681942808</v>
      </c>
      <c r="E87">
        <v>164.44212694049503</v>
      </c>
      <c r="F87">
        <v>169.1628504807411</v>
      </c>
      <c r="G87">
        <v>174.13052880164298</v>
      </c>
      <c r="H87">
        <v>179.21998204037678</v>
      </c>
      <c r="I87">
        <v>184.32451865323674</v>
      </c>
      <c r="J87">
        <v>188.93545128129051</v>
      </c>
      <c r="K87">
        <v>191.92621675351407</v>
      </c>
      <c r="L87">
        <v>193.87865539665515</v>
      </c>
      <c r="M87">
        <v>195.37463359515553</v>
      </c>
      <c r="N87">
        <v>197.275675758326</v>
      </c>
      <c r="O87">
        <v>199.9991823960523</v>
      </c>
      <c r="P87">
        <v>203.52893691972326</v>
      </c>
      <c r="Q87">
        <v>207.70126756923577</v>
      </c>
      <c r="R87">
        <v>212.34519624464755</v>
      </c>
      <c r="S87">
        <v>217.3229407659218</v>
      </c>
      <c r="T87">
        <v>222.52941915589781</v>
      </c>
      <c r="U87">
        <v>227.89430710484754</v>
      </c>
    </row>
    <row r="88" spans="1:21" x14ac:dyDescent="0.25">
      <c r="A88">
        <v>152.65788315175755</v>
      </c>
      <c r="B88">
        <v>154.96730829205583</v>
      </c>
      <c r="C88">
        <v>158.11190481640406</v>
      </c>
      <c r="D88">
        <v>161.94761267373167</v>
      </c>
      <c r="E88">
        <v>166.32525641148567</v>
      </c>
      <c r="F88">
        <v>171.09480917171041</v>
      </c>
      <c r="G88">
        <v>176.11474598760455</v>
      </c>
      <c r="H88">
        <v>181.25841154505147</v>
      </c>
      <c r="I88">
        <v>186.41783504361089</v>
      </c>
      <c r="J88">
        <v>191.0782495617847</v>
      </c>
      <c r="K88">
        <v>194.09960575170541</v>
      </c>
      <c r="L88">
        <v>196.07055942111643</v>
      </c>
      <c r="M88">
        <v>197.57981464095207</v>
      </c>
      <c r="N88">
        <v>199.49912681973757</v>
      </c>
      <c r="O88">
        <v>202.25088757943476</v>
      </c>
      <c r="P88">
        <v>205.81871484961385</v>
      </c>
      <c r="Q88">
        <v>210.03701028151607</v>
      </c>
      <c r="R88">
        <v>214.73277532994177</v>
      </c>
      <c r="S88">
        <v>219.76659098500463</v>
      </c>
      <c r="T88">
        <v>225.03210713836324</v>
      </c>
      <c r="U88">
        <v>230.45811881932408</v>
      </c>
    </row>
    <row r="89" spans="1:21" x14ac:dyDescent="0.25">
      <c r="A89">
        <v>154.4125714638468</v>
      </c>
      <c r="B89">
        <v>156.74084690859863</v>
      </c>
      <c r="C89">
        <v>159.9141935496971</v>
      </c>
      <c r="D89">
        <v>163.78697362690048</v>
      </c>
      <c r="E89">
        <v>168.20840568713763</v>
      </c>
      <c r="F89">
        <v>173.02679201234272</v>
      </c>
      <c r="G89">
        <v>178.09899143039999</v>
      </c>
      <c r="H89">
        <v>183.29687328785775</v>
      </c>
      <c r="I89">
        <v>188.51118762180641</v>
      </c>
      <c r="J89">
        <v>193.22108816761997</v>
      </c>
      <c r="K89">
        <v>196.2730398607674</v>
      </c>
      <c r="L89">
        <v>198.26251391685364</v>
      </c>
      <c r="M89">
        <v>199.78505201304148</v>
      </c>
      <c r="N89">
        <v>201.72264030326946</v>
      </c>
      <c r="O89">
        <v>204.50266133915551</v>
      </c>
      <c r="P89">
        <v>208.10856749479871</v>
      </c>
      <c r="Q89">
        <v>212.37283381250117</v>
      </c>
      <c r="R89">
        <v>217.12044130533945</v>
      </c>
      <c r="S89">
        <v>222.21033415487992</v>
      </c>
      <c r="T89">
        <v>227.53489416903983</v>
      </c>
      <c r="U89">
        <v>233.02203579045636</v>
      </c>
    </row>
    <row r="90" spans="1:21" x14ac:dyDescent="0.25">
      <c r="A90">
        <v>156.16725977593589</v>
      </c>
      <c r="B90">
        <v>158.51438970501357</v>
      </c>
      <c r="C90">
        <v>161.71649219703241</v>
      </c>
      <c r="D90">
        <v>165.62634966932251</v>
      </c>
      <c r="E90">
        <v>170.09157474045267</v>
      </c>
      <c r="F90">
        <v>174.9587989445096</v>
      </c>
      <c r="G90">
        <v>180.08326502423205</v>
      </c>
      <c r="H90">
        <v>185.33536709713701</v>
      </c>
      <c r="I90">
        <v>190.60457613141094</v>
      </c>
      <c r="J90">
        <v>195.36396674026085</v>
      </c>
      <c r="K90">
        <v>198.44651860718142</v>
      </c>
      <c r="L90">
        <v>200.45451828121543</v>
      </c>
      <c r="M90">
        <v>201.99034496445537</v>
      </c>
      <c r="N90">
        <v>203.94621530011193</v>
      </c>
      <c r="O90">
        <v>206.75450258605179</v>
      </c>
      <c r="P90">
        <v>210.39849356792408</v>
      </c>
      <c r="Q90">
        <v>214.70873666007293</v>
      </c>
      <c r="R90">
        <v>219.50819243867207</v>
      </c>
      <c r="S90">
        <v>224.6541682993514</v>
      </c>
      <c r="T90">
        <v>230.03777801532544</v>
      </c>
      <c r="U90">
        <v>235.58605551896176</v>
      </c>
    </row>
    <row r="91" spans="1:21" x14ac:dyDescent="0.25">
      <c r="A91">
        <v>157.92194808802512</v>
      </c>
      <c r="B91">
        <v>160.28793668116242</v>
      </c>
      <c r="C91">
        <v>163.51880075639045</v>
      </c>
      <c r="D91">
        <v>167.46574079180843</v>
      </c>
      <c r="E91">
        <v>171.97476354561539</v>
      </c>
      <c r="F91">
        <v>176.89082991262325</v>
      </c>
      <c r="G91">
        <v>182.06756666791651</v>
      </c>
      <c r="H91">
        <v>187.3738928087015</v>
      </c>
      <c r="I91">
        <v>192.69800032715418</v>
      </c>
      <c r="J91">
        <v>197.50688493673044</v>
      </c>
      <c r="K91">
        <v>200.62004153794558</v>
      </c>
      <c r="L91">
        <v>202.6465719376194</v>
      </c>
      <c r="M91">
        <v>204.1956927804832</v>
      </c>
      <c r="N91">
        <v>206.16985094064532</v>
      </c>
      <c r="O91">
        <v>209.00641027787611</v>
      </c>
      <c r="P91">
        <v>212.68849183704609</v>
      </c>
      <c r="Q91">
        <v>217.04471738673686</v>
      </c>
      <c r="R91">
        <v>221.89602707227584</v>
      </c>
      <c r="S91">
        <v>227.0980915272221</v>
      </c>
      <c r="T91">
        <v>232.54075654065892</v>
      </c>
      <c r="U91">
        <v>238.15017561309642</v>
      </c>
    </row>
    <row r="92" spans="1:21" x14ac:dyDescent="0.25">
      <c r="A92">
        <v>159.67663640011429</v>
      </c>
      <c r="B92">
        <v>162.06148783691262</v>
      </c>
      <c r="C92">
        <v>165.32111922583979</v>
      </c>
      <c r="D92">
        <v>169.30514698556843</v>
      </c>
      <c r="E92">
        <v>173.85797207792962</v>
      </c>
      <c r="F92">
        <v>178.82288486349864</v>
      </c>
      <c r="G92">
        <v>184.0518962646336</v>
      </c>
      <c r="H92">
        <v>189.41245026543237</v>
      </c>
      <c r="I92">
        <v>194.79145997430993</v>
      </c>
      <c r="J92">
        <v>199.6498424287762</v>
      </c>
      <c r="K92">
        <v>202.79360821947589</v>
      </c>
      <c r="L92">
        <v>204.83867433415807</v>
      </c>
      <c r="M92">
        <v>206.40109477695091</v>
      </c>
      <c r="N92">
        <v>208.39354639235196</v>
      </c>
      <c r="O92">
        <v>211.25838341679932</v>
      </c>
      <c r="P92">
        <v>214.97856112268374</v>
      </c>
      <c r="Q92">
        <v>219.38077461618656</v>
      </c>
      <c r="R92">
        <v>224.28394361903159</v>
      </c>
      <c r="S92">
        <v>229.54210202777696</v>
      </c>
      <c r="T92">
        <v>235.04382769941498</v>
      </c>
      <c r="U92">
        <v>240.71439378293832</v>
      </c>
    </row>
    <row r="93" spans="1:21" x14ac:dyDescent="0.25">
      <c r="A93">
        <v>161.43132471220346</v>
      </c>
      <c r="B93">
        <v>163.83504317213749</v>
      </c>
      <c r="C93">
        <v>167.12344760353227</v>
      </c>
      <c r="D93">
        <v>171.14456824219059</v>
      </c>
      <c r="E93">
        <v>175.74120031375799</v>
      </c>
      <c r="F93">
        <v>180.75496374622566</v>
      </c>
      <c r="G93">
        <v>186.03625372169537</v>
      </c>
      <c r="H93">
        <v>191.4510393169038</v>
      </c>
      <c r="I93">
        <v>196.88495484813561</v>
      </c>
      <c r="J93">
        <v>201.79283890208856</v>
      </c>
      <c r="K93">
        <v>204.96721823657796</v>
      </c>
      <c r="L93">
        <v>207.03082494229434</v>
      </c>
      <c r="M93">
        <v>208.60655029860865</v>
      </c>
      <c r="N93">
        <v>210.61730085785999</v>
      </c>
      <c r="O93">
        <v>213.51042104707102</v>
      </c>
      <c r="P93">
        <v>217.26870029505795</v>
      </c>
      <c r="Q93">
        <v>221.71690703008534</v>
      </c>
      <c r="R93">
        <v>226.67194055865519</v>
      </c>
      <c r="S93">
        <v>231.98619806655043</v>
      </c>
      <c r="T93">
        <v>237.54698953212127</v>
      </c>
      <c r="U93">
        <v>243.27870783503039</v>
      </c>
    </row>
    <row r="94" spans="1:21" x14ac:dyDescent="0.25">
      <c r="A94">
        <v>163.18601302429261</v>
      </c>
      <c r="B94">
        <v>165.60860268671578</v>
      </c>
      <c r="C94">
        <v>168.92578588769877</v>
      </c>
      <c r="D94">
        <v>172.98400455362133</v>
      </c>
      <c r="E94">
        <v>177.62444823046641</v>
      </c>
      <c r="F94">
        <v>182.6870665120488</v>
      </c>
      <c r="G94">
        <v>188.02063895032808</v>
      </c>
      <c r="H94">
        <v>193.48965981903061</v>
      </c>
      <c r="I94">
        <v>198.9784847333479</v>
      </c>
      <c r="J94">
        <v>203.9358740555694</v>
      </c>
      <c r="K94">
        <v>207.14087119148283</v>
      </c>
      <c r="L94">
        <v>209.22302325563834</v>
      </c>
      <c r="M94">
        <v>210.81205871761935</v>
      </c>
      <c r="N94">
        <v>212.84111357310942</v>
      </c>
      <c r="O94">
        <v>215.76252225282673</v>
      </c>
      <c r="P94">
        <v>219.55890827150338</v>
      </c>
      <c r="Q94">
        <v>224.05311336504872</v>
      </c>
      <c r="R94">
        <v>229.06001643421925</v>
      </c>
      <c r="S94">
        <v>234.43037798135828</v>
      </c>
      <c r="T94">
        <v>240.05024016097474</v>
      </c>
      <c r="U94">
        <v>245.84311566735875</v>
      </c>
    </row>
    <row r="95" spans="1:21" x14ac:dyDescent="0.25">
      <c r="A95">
        <v>164.94070133638178</v>
      </c>
      <c r="B95">
        <v>167.38216638053146</v>
      </c>
      <c r="C95">
        <v>170.72813407664489</v>
      </c>
      <c r="D95">
        <v>174.82345591214599</v>
      </c>
      <c r="E95">
        <v>179.50771580637084</v>
      </c>
      <c r="F95">
        <v>184.61919311425419</v>
      </c>
      <c r="G95">
        <v>190.00505186546764</v>
      </c>
      <c r="H95">
        <v>195.52831163373801</v>
      </c>
      <c r="I95">
        <v>201.0720494236304</v>
      </c>
      <c r="J95">
        <v>206.07894760064502</v>
      </c>
      <c r="K95">
        <v>209.31456670294315</v>
      </c>
      <c r="L95">
        <v>211.41526878880009</v>
      </c>
      <c r="M95">
        <v>213.01761943214149</v>
      </c>
      <c r="N95">
        <v>215.06498380563247</v>
      </c>
      <c r="O95">
        <v>218.01468615603045</v>
      </c>
      <c r="P95">
        <v>221.84918401403985</v>
      </c>
      <c r="Q95">
        <v>226.38939240981287</v>
      </c>
      <c r="R95">
        <v>231.44816984888934</v>
      </c>
      <c r="S95">
        <v>236.87464017857457</v>
      </c>
      <c r="T95">
        <v>242.55357778563373</v>
      </c>
      <c r="U95">
        <v>248.40761526464036</v>
      </c>
    </row>
    <row r="96" spans="1:21" x14ac:dyDescent="0.25">
      <c r="A96">
        <v>166.69538964847092</v>
      </c>
      <c r="B96">
        <v>169.15573425347316</v>
      </c>
      <c r="C96">
        <v>172.53049216874709</v>
      </c>
      <c r="D96">
        <v>176.66292231037153</v>
      </c>
      <c r="E96">
        <v>181.39100302068846</v>
      </c>
      <c r="F96">
        <v>186.55134350806432</v>
      </c>
      <c r="G96">
        <v>191.98949238556801</v>
      </c>
      <c r="H96">
        <v>197.56699462865149</v>
      </c>
      <c r="I96">
        <v>203.16564872117178</v>
      </c>
      <c r="J96">
        <v>208.22205926062281</v>
      </c>
      <c r="K96">
        <v>211.48830440538489</v>
      </c>
      <c r="L96">
        <v>213.60756107631335</v>
      </c>
      <c r="M96">
        <v>215.22323186499824</v>
      </c>
      <c r="N96">
        <v>217.28891085293827</v>
      </c>
      <c r="O96">
        <v>220.26691191454319</v>
      </c>
      <c r="P96">
        <v>224.13952652709256</v>
      </c>
      <c r="Q96">
        <v>228.72574300257727</v>
      </c>
      <c r="R96">
        <v>233.83639946286033</v>
      </c>
      <c r="S96">
        <v>239.31898312963591</v>
      </c>
      <c r="T96">
        <v>245.05700067926855</v>
      </c>
      <c r="U96">
        <v>250.97220469389995</v>
      </c>
    </row>
    <row r="97" spans="1:21" x14ac:dyDescent="0.25">
      <c r="A97">
        <v>168.45007796056009</v>
      </c>
      <c r="B97">
        <v>170.92930630543438</v>
      </c>
      <c r="C97">
        <v>174.33286016244904</v>
      </c>
      <c r="D97">
        <v>178.50240374120986</v>
      </c>
      <c r="E97">
        <v>183.27430985349119</v>
      </c>
      <c r="F97">
        <v>188.48351765053866</v>
      </c>
      <c r="G97">
        <v>193.97396043242162</v>
      </c>
      <c r="H97">
        <v>199.60570867680619</v>
      </c>
      <c r="I97">
        <v>205.25928243623304</v>
      </c>
      <c r="J97">
        <v>210.36520877008635</v>
      </c>
      <c r="K97">
        <v>213.66208394811076</v>
      </c>
      <c r="L97">
        <v>215.79989967162444</v>
      </c>
      <c r="M97">
        <v>217.4288954624283</v>
      </c>
      <c r="N97">
        <v>219.5128940409968</v>
      </c>
      <c r="O97">
        <v>222.51919872030879</v>
      </c>
      <c r="P97">
        <v>226.42993485535064</v>
      </c>
      <c r="Q97">
        <v>231.06216402850734</v>
      </c>
      <c r="R97">
        <v>236.22470399047825</v>
      </c>
      <c r="S97">
        <v>241.76340536775828</v>
      </c>
      <c r="T97">
        <v>247.56050718485082</v>
      </c>
      <c r="U97">
        <v>253.5368821003141</v>
      </c>
    </row>
    <row r="98" spans="1:21" x14ac:dyDescent="0.25">
      <c r="A98">
        <v>170.20476627264929</v>
      </c>
      <c r="B98">
        <v>172.70288253631281</v>
      </c>
      <c r="C98">
        <v>176.13523805625815</v>
      </c>
      <c r="D98">
        <v>180.34190019786237</v>
      </c>
      <c r="E98">
        <v>185.15763628566225</v>
      </c>
      <c r="F98">
        <v>190.4157155004805</v>
      </c>
      <c r="G98">
        <v>195.95845593099023</v>
      </c>
      <c r="H98">
        <v>201.64445365637366</v>
      </c>
      <c r="I98">
        <v>207.35295038673959</v>
      </c>
      <c r="J98">
        <v>212.50839587432705</v>
      </c>
      <c r="K98">
        <v>215.8359049945517</v>
      </c>
      <c r="L98">
        <v>217.99228414614228</v>
      </c>
      <c r="M98">
        <v>219.63460969291108</v>
      </c>
      <c r="N98">
        <v>221.73693272281292</v>
      </c>
      <c r="O98">
        <v>224.7715457976488</v>
      </c>
      <c r="P98">
        <v>228.72040808175379</v>
      </c>
      <c r="Q98">
        <v>233.39865441738735</v>
      </c>
      <c r="R98">
        <v>238.613082197534</v>
      </c>
      <c r="S98">
        <v>244.20790548484922</v>
      </c>
      <c r="T98">
        <v>250.06409571166472</v>
      </c>
      <c r="U98">
        <v>256.10164570330431</v>
      </c>
    </row>
    <row r="99" spans="1:21" x14ac:dyDescent="0.25">
      <c r="A99">
        <v>171.95945458473844</v>
      </c>
      <c r="B99">
        <v>174.4764629460104</v>
      </c>
      <c r="C99">
        <v>177.93762584874233</v>
      </c>
      <c r="D99">
        <v>182.1814116738052</v>
      </c>
      <c r="E99">
        <v>187.04098229885537</v>
      </c>
      <c r="F99">
        <v>192.3479370183494</v>
      </c>
      <c r="G99">
        <v>197.94297880924611</v>
      </c>
      <c r="H99">
        <v>203.6832294504045</v>
      </c>
      <c r="I99">
        <v>209.44665239789879</v>
      </c>
      <c r="J99">
        <v>214.65162032881025</v>
      </c>
      <c r="K99">
        <v>218.00976722156332</v>
      </c>
      <c r="L99">
        <v>220.18471408834495</v>
      </c>
      <c r="M99">
        <v>221.84037404606249</v>
      </c>
      <c r="N99">
        <v>223.96102627708601</v>
      </c>
      <c r="O99">
        <v>227.02395240165799</v>
      </c>
      <c r="P99">
        <v>231.01094532559875</v>
      </c>
      <c r="Q99">
        <v>235.735213141412</v>
      </c>
      <c r="R99">
        <v>241.00153289871832</v>
      </c>
      <c r="S99">
        <v>246.65248212860476</v>
      </c>
      <c r="T99">
        <v>252.56776473202569</v>
      </c>
      <c r="U99">
        <v>258.66649379286298</v>
      </c>
    </row>
    <row r="100" spans="1:21" x14ac:dyDescent="0.25">
      <c r="A100">
        <v>173.71414289682761</v>
      </c>
      <c r="B100">
        <v>176.25004753443304</v>
      </c>
      <c r="C100">
        <v>179.74002353852705</v>
      </c>
      <c r="D100">
        <v>184.02093816277556</v>
      </c>
      <c r="E100">
        <v>188.92434787545648</v>
      </c>
      <c r="F100">
        <v>194.28018216617895</v>
      </c>
      <c r="G100">
        <v>199.92752899802306</v>
      </c>
      <c r="H100">
        <v>205.72203594658768</v>
      </c>
      <c r="I100">
        <v>211.54038830184007</v>
      </c>
      <c r="J100">
        <v>216.794881898673</v>
      </c>
      <c r="K100">
        <v>220.18367031876386</v>
      </c>
      <c r="L100">
        <v>222.37718910293918</v>
      </c>
      <c r="M100">
        <v>224.04618803159582</v>
      </c>
      <c r="N100">
        <v>226.18517410694787</v>
      </c>
      <c r="O100">
        <v>229.27641781669521</v>
      </c>
      <c r="P100">
        <v>233.30154574075698</v>
      </c>
      <c r="Q100">
        <v>238.07183921310917</v>
      </c>
      <c r="R100">
        <v>243.39005495522619</v>
      </c>
      <c r="S100">
        <v>249.09713399977579</v>
      </c>
      <c r="T100">
        <v>255.07151277819267</v>
      </c>
      <c r="U100">
        <v>261.23142472609408</v>
      </c>
    </row>
    <row r="101" spans="1:21" x14ac:dyDescent="0.25">
      <c r="A101">
        <v>175.46883120891678</v>
      </c>
      <c r="B101">
        <v>178.02363630149034</v>
      </c>
      <c r="C101">
        <v>181.54243112429228</v>
      </c>
      <c r="D101">
        <v>185.86047965875886</v>
      </c>
      <c r="E101">
        <v>190.80773299854738</v>
      </c>
      <c r="F101">
        <v>196.21245090749935</v>
      </c>
      <c r="G101">
        <v>201.91210643087541</v>
      </c>
      <c r="H101">
        <v>207.76087303702207</v>
      </c>
      <c r="I101">
        <v>213.6341579372756</v>
      </c>
      <c r="J101">
        <v>218.93818035825052</v>
      </c>
      <c r="K101">
        <v>222.35761398791038</v>
      </c>
      <c r="L101">
        <v>224.56970881006902</v>
      </c>
      <c r="M101">
        <v>226.2520511783425</v>
      </c>
      <c r="N101">
        <v>228.40937563877503</v>
      </c>
      <c r="O101">
        <v>231.52894135496163</v>
      </c>
      <c r="P101">
        <v>235.59220851399624</v>
      </c>
      <c r="Q101">
        <v>240.40853168338165</v>
      </c>
      <c r="R101">
        <v>245.77864727250019</v>
      </c>
      <c r="S101">
        <v>251.54185984959403</v>
      </c>
      <c r="T101">
        <v>257.57533843945828</v>
      </c>
      <c r="U101">
        <v>263.79643692395604</v>
      </c>
    </row>
    <row r="102" spans="1:21" x14ac:dyDescent="0.25">
      <c r="A102">
        <v>177.22351952100595</v>
      </c>
      <c r="B102">
        <v>179.79722924709549</v>
      </c>
      <c r="C102">
        <v>183.34484860477014</v>
      </c>
      <c r="D102">
        <v>187.70003615597653</v>
      </c>
      <c r="E102">
        <v>192.691137651872</v>
      </c>
      <c r="F102">
        <v>198.14474320726436</v>
      </c>
      <c r="G102">
        <v>203.89671104394614</v>
      </c>
      <c r="H102">
        <v>209.79974061800317</v>
      </c>
      <c r="I102">
        <v>215.72796114918145</v>
      </c>
      <c r="J102">
        <v>221.0815154906312</v>
      </c>
      <c r="K102">
        <v>224.53159794231257</v>
      </c>
      <c r="L102">
        <v>226.76227284457013</v>
      </c>
      <c r="M102">
        <v>228.45796303333123</v>
      </c>
      <c r="N102">
        <v>230.63363032106892</v>
      </c>
      <c r="O102">
        <v>233.78152235516094</v>
      </c>
      <c r="P102">
        <v>237.88293286339888</v>
      </c>
      <c r="Q102">
        <v>242.74528963966367</v>
      </c>
      <c r="R102">
        <v>248.16730879810464</v>
      </c>
      <c r="S102">
        <v>253.9866584773464</v>
      </c>
      <c r="T102">
        <v>260.07924035940874</v>
      </c>
      <c r="U102">
        <v>266.36152886819212</v>
      </c>
    </row>
    <row r="103" spans="1:21" x14ac:dyDescent="0.25">
      <c r="A103">
        <v>178.97820783309513</v>
      </c>
      <c r="B103">
        <v>181.57082637116505</v>
      </c>
      <c r="C103">
        <v>185.1472759787421</v>
      </c>
      <c r="D103">
        <v>189.53960764887461</v>
      </c>
      <c r="E103">
        <v>194.57456181980407</v>
      </c>
      <c r="F103">
        <v>200.07705903178271</v>
      </c>
      <c r="G103">
        <v>205.88134277584189</v>
      </c>
      <c r="H103">
        <v>211.83863858982076</v>
      </c>
      <c r="I103">
        <v>217.82179778849644</v>
      </c>
      <c r="J103">
        <v>223.22488708723651</v>
      </c>
      <c r="K103">
        <v>226.70562190627842</v>
      </c>
      <c r="L103">
        <v>228.95488085526728</v>
      </c>
      <c r="M103">
        <v>230.66392316091765</v>
      </c>
      <c r="N103">
        <v>232.85793762340074</v>
      </c>
      <c r="O103">
        <v>236.03416018123659</v>
      </c>
      <c r="P103">
        <v>240.17371803687058</v>
      </c>
      <c r="Q103">
        <v>245.08211220418121</v>
      </c>
      <c r="R103">
        <v>250.55603851972066</v>
      </c>
      <c r="S103">
        <v>256.4315287280877</v>
      </c>
      <c r="T103">
        <v>262.58321723333853</v>
      </c>
      <c r="U103">
        <v>268.9266990984363</v>
      </c>
    </row>
    <row r="104" spans="1:21" x14ac:dyDescent="0.25">
      <c r="A104">
        <v>180.7328961451843</v>
      </c>
      <c r="B104">
        <v>183.34442767361895</v>
      </c>
      <c r="C104">
        <v>186.94971324503663</v>
      </c>
      <c r="D104">
        <v>191.37919413211276</v>
      </c>
      <c r="E104">
        <v>196.45800548731748</v>
      </c>
      <c r="F104">
        <v>202.00939834865324</v>
      </c>
      <c r="G104">
        <v>207.8660015675157</v>
      </c>
      <c r="H104">
        <v>213.8775668565691</v>
      </c>
      <c r="I104">
        <v>219.91566771183886</v>
      </c>
      <c r="J104">
        <v>225.3682949474252</v>
      </c>
      <c r="K104">
        <v>228.87968561459303</v>
      </c>
      <c r="L104">
        <v>231.14753250431133</v>
      </c>
      <c r="M104">
        <v>232.86993114196548</v>
      </c>
      <c r="N104">
        <v>235.08229703541571</v>
      </c>
      <c r="O104">
        <v>238.2868542211805</v>
      </c>
      <c r="P104">
        <v>242.46456331073338</v>
      </c>
      <c r="Q104">
        <v>247.41899853231186</v>
      </c>
      <c r="R104">
        <v>252.94483546325461</v>
      </c>
      <c r="S104">
        <v>258.87646949048246</v>
      </c>
      <c r="T104">
        <v>265.08726780581287</v>
      </c>
      <c r="U104">
        <v>271.49194620948248</v>
      </c>
    </row>
    <row r="105" spans="1:21" x14ac:dyDescent="0.25">
      <c r="A105">
        <v>182.48758445727341</v>
      </c>
      <c r="B105">
        <v>185.11803315437996</v>
      </c>
      <c r="C105">
        <v>188.75216040252701</v>
      </c>
      <c r="D105">
        <v>193.21879560055433</v>
      </c>
      <c r="E105">
        <v>198.34146863995704</v>
      </c>
      <c r="F105">
        <v>203.94176112670382</v>
      </c>
      <c r="G105">
        <v>209.85068736215572</v>
      </c>
      <c r="H105">
        <v>215.916525325967</v>
      </c>
      <c r="I105">
        <v>222.00957078123864</v>
      </c>
      <c r="J105">
        <v>227.51173887811944</v>
      </c>
      <c r="K105">
        <v>231.05378881202574</v>
      </c>
      <c r="L105">
        <v>233.34022746655384</v>
      </c>
      <c r="M105">
        <v>235.07598657307238</v>
      </c>
      <c r="N105">
        <v>237.3067080658935</v>
      </c>
      <c r="O105">
        <v>240.53960388590792</v>
      </c>
      <c r="P105">
        <v>244.7554679883977</v>
      </c>
      <c r="Q105">
        <v>249.75594781103558</v>
      </c>
      <c r="R105">
        <v>255.33369869105272</v>
      </c>
      <c r="S105">
        <v>261.32147969476847</v>
      </c>
      <c r="T105">
        <v>267.59139086836507</v>
      </c>
      <c r="U105">
        <v>274.05726884870717</v>
      </c>
    </row>
    <row r="106" spans="1:21" x14ac:dyDescent="0.25">
      <c r="A106">
        <v>184.24227276936264</v>
      </c>
      <c r="B106">
        <v>186.89164281337403</v>
      </c>
      <c r="C106">
        <v>190.55461745012926</v>
      </c>
      <c r="D106">
        <v>195.05841204925679</v>
      </c>
      <c r="E106">
        <v>200.22495126381233</v>
      </c>
      <c r="F106">
        <v>205.87414733593388</v>
      </c>
      <c r="G106">
        <v>211.83540010508119</v>
      </c>
      <c r="H106">
        <v>217.95551390918868</v>
      </c>
      <c r="I106">
        <v>224.1035068638848</v>
      </c>
      <c r="J106">
        <v>229.65521869345275</v>
      </c>
      <c r="K106">
        <v>233.2279312528656</v>
      </c>
      <c r="L106">
        <v>235.53296542895666</v>
      </c>
      <c r="M106">
        <v>237.28208906583959</v>
      </c>
      <c r="N106">
        <v>239.53117024186082</v>
      </c>
      <c r="O106">
        <v>242.79240860819581</v>
      </c>
      <c r="P106">
        <v>247.04643139910812</v>
      </c>
      <c r="Q106">
        <v>252.09295925747242</v>
      </c>
      <c r="R106">
        <v>257.72262730021487</v>
      </c>
      <c r="S106">
        <v>263.76655831083235</v>
      </c>
      <c r="T106">
        <v>270.09558525732342</v>
      </c>
      <c r="U106">
        <v>276.622665713635</v>
      </c>
    </row>
    <row r="107" spans="1:21" x14ac:dyDescent="0.25">
      <c r="A107">
        <v>185.99696108145181</v>
      </c>
      <c r="B107">
        <v>188.6652566505297</v>
      </c>
      <c r="C107">
        <v>192.35708438680004</v>
      </c>
      <c r="D107">
        <v>196.89804347346242</v>
      </c>
      <c r="E107">
        <v>202.10845334549194</v>
      </c>
      <c r="F107">
        <v>207.80655694745968</v>
      </c>
      <c r="G107">
        <v>213.82013974364307</v>
      </c>
      <c r="H107">
        <v>219.99453252070379</v>
      </c>
      <c r="I107">
        <v>226.19747583188689</v>
      </c>
      <c r="J107">
        <v>231.79873421443628</v>
      </c>
      <c r="K107">
        <v>235.40211270048187</v>
      </c>
      <c r="L107">
        <v>237.72574609003357</v>
      </c>
      <c r="M107">
        <v>239.4882382461814</v>
      </c>
      <c r="N107">
        <v>241.75568310775282</v>
      </c>
      <c r="O107">
        <v>245.04526784167916</v>
      </c>
      <c r="P107">
        <v>249.33745289675812</v>
      </c>
      <c r="Q107">
        <v>254.4300321175001</v>
      </c>
      <c r="R107">
        <v>260.11162042100057</v>
      </c>
      <c r="S107">
        <v>266.21170434639168</v>
      </c>
      <c r="T107">
        <v>272.59984985175612</v>
      </c>
      <c r="U107">
        <v>279.18813554963839</v>
      </c>
    </row>
    <row r="108" spans="1:21" x14ac:dyDescent="0.25">
      <c r="A108">
        <v>187.75164939354099</v>
      </c>
      <c r="B108">
        <v>190.43887466577826</v>
      </c>
      <c r="C108">
        <v>194.15956121153476</v>
      </c>
      <c r="D108">
        <v>198.73768986858985</v>
      </c>
      <c r="E108">
        <v>203.99197487209958</v>
      </c>
      <c r="F108">
        <v>209.73898993346324</v>
      </c>
      <c r="G108">
        <v>215.80490622713083</v>
      </c>
      <c r="H108">
        <v>222.03358107812596</v>
      </c>
      <c r="I108">
        <v>228.29147756204941</v>
      </c>
      <c r="J108">
        <v>233.94228526864427</v>
      </c>
      <c r="K108">
        <v>237.57633292690898</v>
      </c>
      <c r="L108">
        <v>239.91856915932348</v>
      </c>
      <c r="M108">
        <v>241.69443375367283</v>
      </c>
      <c r="N108">
        <v>243.98024622462088</v>
      </c>
      <c r="O108">
        <v>247.29818105990179</v>
      </c>
      <c r="P108">
        <v>251.62853185876938</v>
      </c>
      <c r="Q108">
        <v>256.76716566444691</v>
      </c>
      <c r="R108">
        <v>262.50067721532275</v>
      </c>
      <c r="S108">
        <v>268.6569168452757</v>
      </c>
      <c r="T108">
        <v>275.10418357152923</v>
      </c>
      <c r="U108">
        <v>281.7536771477624</v>
      </c>
    </row>
    <row r="109" spans="1:21" x14ac:dyDescent="0.25">
      <c r="A109">
        <v>189.5063377056301</v>
      </c>
      <c r="B109">
        <v>192.21249685905352</v>
      </c>
      <c r="C109">
        <v>195.96204792336601</v>
      </c>
      <c r="D109">
        <v>200.57735123022616</v>
      </c>
      <c r="E109">
        <v>205.87551583121169</v>
      </c>
      <c r="F109">
        <v>211.67144626714338</v>
      </c>
      <c r="G109">
        <v>217.78969950668437</v>
      </c>
      <c r="H109">
        <v>224.07265950207028</v>
      </c>
      <c r="I109">
        <v>230.38551193565877</v>
      </c>
      <c r="J109">
        <v>236.08587168991647</v>
      </c>
      <c r="K109">
        <v>239.7505917124542</v>
      </c>
      <c r="L109">
        <v>242.11143435689129</v>
      </c>
      <c r="M109">
        <v>243.9006752409326</v>
      </c>
      <c r="N109">
        <v>246.2048591693823</v>
      </c>
      <c r="O109">
        <v>249.55114775541938</v>
      </c>
      <c r="P109">
        <v>253.91966768503195</v>
      </c>
      <c r="Q109">
        <v>259.10435919785579</v>
      </c>
      <c r="R109">
        <v>264.88979687532213</v>
      </c>
      <c r="S109">
        <v>271.1021948857998</v>
      </c>
      <c r="T109">
        <v>277.60858537546949</v>
      </c>
      <c r="U109">
        <v>284.31928934266739</v>
      </c>
    </row>
    <row r="110" spans="1:21" x14ac:dyDescent="0.25">
      <c r="A110">
        <v>191.2610260177193</v>
      </c>
      <c r="B110">
        <v>193.98612323029175</v>
      </c>
      <c r="C110">
        <v>197.76454452136144</v>
      </c>
      <c r="D110">
        <v>202.41702755411904</v>
      </c>
      <c r="E110">
        <v>207.7590762108556</v>
      </c>
      <c r="F110">
        <v>213.60392592267002</v>
      </c>
      <c r="G110">
        <v>219.77451953521026</v>
      </c>
      <c r="H110">
        <v>226.11176771601751</v>
      </c>
      <c r="I110">
        <v>232.47957883828141</v>
      </c>
      <c r="J110">
        <v>238.22949331807627</v>
      </c>
      <c r="K110">
        <v>241.92488884532602</v>
      </c>
      <c r="L110">
        <v>244.30434141285599</v>
      </c>
      <c r="M110">
        <v>246.10696237303887</v>
      </c>
      <c r="N110">
        <v>248.42952153411139</v>
      </c>
      <c r="O110">
        <v>251.80416743894969</v>
      </c>
      <c r="P110">
        <v>256.21085979690093</v>
      </c>
      <c r="Q110">
        <v>261.44161204231403</v>
      </c>
      <c r="R110">
        <v>267.2789786220182</v>
      </c>
      <c r="S110">
        <v>273.54753757922572</v>
      </c>
      <c r="T110">
        <v>280.11305425962485</v>
      </c>
      <c r="U110">
        <v>286.88497101068157</v>
      </c>
    </row>
    <row r="111" spans="1:21" x14ac:dyDescent="0.25">
      <c r="A111">
        <v>193.01571432980845</v>
      </c>
      <c r="B111">
        <v>195.75975377943146</v>
      </c>
      <c r="C111">
        <v>199.56705100462275</v>
      </c>
      <c r="D111">
        <v>204.25671883616957</v>
      </c>
      <c r="E111">
        <v>209.64265599948956</v>
      </c>
      <c r="F111">
        <v>215.53642887514044</v>
      </c>
      <c r="G111">
        <v>221.75936626730285</v>
      </c>
      <c r="H111">
        <v>228.15090564618669</v>
      </c>
      <c r="I111">
        <v>234.57367815957323</v>
      </c>
      <c r="J111">
        <v>240.37314999866425</v>
      </c>
      <c r="K111">
        <v>244.09922412128262</v>
      </c>
      <c r="L111">
        <v>246.49729006694406</v>
      </c>
      <c r="M111">
        <v>248.31329482697654</v>
      </c>
      <c r="N111">
        <v>250.65423292536684</v>
      </c>
      <c r="O111">
        <v>254.05723963856823</v>
      </c>
      <c r="P111">
        <v>258.50210763624654</v>
      </c>
      <c r="Q111">
        <v>263.77892354634514</v>
      </c>
      <c r="R111">
        <v>269.66822170403162</v>
      </c>
      <c r="S111">
        <v>275.9929440683045</v>
      </c>
      <c r="T111">
        <v>282.61758925561764</v>
      </c>
      <c r="U111">
        <v>289.45072106795715</v>
      </c>
    </row>
    <row r="112" spans="1:21" x14ac:dyDescent="0.25">
      <c r="A112">
        <v>194.77040264189762</v>
      </c>
      <c r="B112">
        <v>197.53338850641347</v>
      </c>
      <c r="C112">
        <v>201.36956737228357</v>
      </c>
      <c r="D112">
        <v>206.0964250724254</v>
      </c>
      <c r="E112">
        <v>211.52625518598367</v>
      </c>
      <c r="F112">
        <v>217.46895510053852</v>
      </c>
      <c r="G112">
        <v>223.74423965916966</v>
      </c>
      <c r="H112">
        <v>230.1900732214136</v>
      </c>
      <c r="I112">
        <v>236.66780979309854</v>
      </c>
      <c r="J112">
        <v>242.5168415826858</v>
      </c>
      <c r="K112">
        <v>246.27359734329909</v>
      </c>
      <c r="L112">
        <v>248.69028006806639</v>
      </c>
      <c r="M112">
        <v>250.51967229111355</v>
      </c>
      <c r="N112">
        <v>252.87899296355641</v>
      </c>
      <c r="O112">
        <v>256.31036389894672</v>
      </c>
      <c r="P112">
        <v>260.79341066455396</v>
      </c>
      <c r="Q112">
        <v>266.11629308135957</v>
      </c>
      <c r="R112">
        <v>272.05752539637456</v>
      </c>
      <c r="S112">
        <v>278.43841352589578</v>
      </c>
      <c r="T112">
        <v>285.12218942908476</v>
      </c>
      <c r="U112">
        <v>292.01653846872324</v>
      </c>
    </row>
    <row r="113" spans="1:21" x14ac:dyDescent="0.25">
      <c r="A113">
        <v>196.52509095398679</v>
      </c>
      <c r="B113">
        <v>199.30702741118063</v>
      </c>
      <c r="C113">
        <v>203.17209362350849</v>
      </c>
      <c r="D113">
        <v>207.93614625907441</v>
      </c>
      <c r="E113">
        <v>213.40987375960148</v>
      </c>
      <c r="F113">
        <v>219.40150457569504</v>
      </c>
      <c r="G113">
        <v>225.72913966856012</v>
      </c>
      <c r="H113">
        <v>232.22927037303606</v>
      </c>
      <c r="I113">
        <v>238.76197363615887</v>
      </c>
      <c r="J113">
        <v>244.66056792637181</v>
      </c>
      <c r="K113">
        <v>248.44800832125168</v>
      </c>
      <c r="L113">
        <v>250.88331117391681</v>
      </c>
      <c r="M113">
        <v>252.72609446470426</v>
      </c>
      <c r="N113">
        <v>255.10380128233291</v>
      </c>
      <c r="O113">
        <v>258.56353978063066</v>
      </c>
      <c r="P113">
        <v>263.08476836207063</v>
      </c>
      <c r="Q113">
        <v>268.45372004065922</v>
      </c>
      <c r="R113">
        <v>274.44688899930287</v>
      </c>
      <c r="S113">
        <v>280.88394515365849</v>
      </c>
      <c r="T113">
        <v>287.62685387819886</v>
      </c>
      <c r="U113">
        <v>294.58242220363053</v>
      </c>
    </row>
    <row r="114" spans="1:21" x14ac:dyDescent="0.25">
      <c r="A114">
        <v>198.27977926607596</v>
      </c>
      <c r="B114">
        <v>201.08067049367776</v>
      </c>
      <c r="C114">
        <v>204.97462975749144</v>
      </c>
      <c r="D114">
        <v>209.77588239243815</v>
      </c>
      <c r="E114">
        <v>215.29351170998279</v>
      </c>
      <c r="F114">
        <v>221.33407727825141</v>
      </c>
      <c r="G114">
        <v>227.71406625469857</v>
      </c>
      <c r="H114">
        <v>234.26849703478496</v>
      </c>
      <c r="I114">
        <v>240.8561695896307</v>
      </c>
      <c r="J114">
        <v>246.80432889095192</v>
      </c>
      <c r="K114">
        <v>250.62245687161897</v>
      </c>
      <c r="L114">
        <v>253.07638315059273</v>
      </c>
      <c r="M114">
        <v>254.93256105741946</v>
      </c>
      <c r="N114">
        <v>257.32865752802269</v>
      </c>
      <c r="O114">
        <v>260.81676685935423</v>
      </c>
      <c r="P114">
        <v>265.37618022699706</v>
      </c>
      <c r="Q114">
        <v>270.79120383849437</v>
      </c>
      <c r="R114">
        <v>276.83631183722832</v>
      </c>
      <c r="S114">
        <v>283.32953818081057</v>
      </c>
      <c r="T114">
        <v>290.13158173226566</v>
      </c>
      <c r="U114">
        <v>297.14837129818028</v>
      </c>
    </row>
    <row r="115" spans="1:21" x14ac:dyDescent="0.25">
      <c r="A115">
        <v>200.03446757816513</v>
      </c>
      <c r="B115">
        <v>202.85431775385183</v>
      </c>
      <c r="C115">
        <v>206.77717577345464</v>
      </c>
      <c r="D115">
        <v>211.61563346896676</v>
      </c>
      <c r="E115">
        <v>217.17716902712749</v>
      </c>
      <c r="F115">
        <v>223.26667318662422</v>
      </c>
      <c r="G115">
        <v>229.69901937822087</v>
      </c>
      <c r="H115">
        <v>236.30775314268169</v>
      </c>
      <c r="I115">
        <v>242.95039755781153</v>
      </c>
      <c r="J115">
        <v>248.9481243424398</v>
      </c>
      <c r="K115">
        <v>252.79694281719796</v>
      </c>
      <c r="L115">
        <v>255.26949577223385</v>
      </c>
      <c r="M115">
        <v>257.13907178889934</v>
      </c>
      <c r="N115">
        <v>259.55356135908323</v>
      </c>
      <c r="O115">
        <v>263.07004472539171</v>
      </c>
      <c r="P115">
        <v>267.66764577471957</v>
      </c>
      <c r="Q115">
        <v>273.12874390916841</v>
      </c>
      <c r="R115">
        <v>279.22579325768714</v>
      </c>
      <c r="S115">
        <v>285.77519186295075</v>
      </c>
      <c r="T115">
        <v>292.63637215039398</v>
      </c>
      <c r="U115">
        <v>299.71438481123562</v>
      </c>
    </row>
    <row r="116" spans="1:21" x14ac:dyDescent="0.25">
      <c r="A116">
        <v>201.78915589025431</v>
      </c>
      <c r="B116">
        <v>204.62796919165149</v>
      </c>
      <c r="C116">
        <v>208.57973167064711</v>
      </c>
      <c r="D116">
        <v>213.45539948523262</v>
      </c>
      <c r="E116">
        <v>219.06084570138012</v>
      </c>
      <c r="F116">
        <v>225.19929227997213</v>
      </c>
      <c r="G116">
        <v>231.68399900111351</v>
      </c>
      <c r="H116">
        <v>238.34703863493937</v>
      </c>
      <c r="I116">
        <v>245.04465744827374</v>
      </c>
      <c r="J116">
        <v>251.09195415142841</v>
      </c>
      <c r="K116">
        <v>254.97146598683509</v>
      </c>
      <c r="L116">
        <v>257.46264882068039</v>
      </c>
      <c r="M116">
        <v>259.34562638833034</v>
      </c>
      <c r="N116">
        <v>261.77851244558804</v>
      </c>
      <c r="O116">
        <v>265.32337298293953</v>
      </c>
      <c r="P116">
        <v>269.95916453708196</v>
      </c>
      <c r="Q116">
        <v>275.46633970618802</v>
      </c>
      <c r="R116">
        <v>281.6153326303596</v>
      </c>
      <c r="S116">
        <v>288.22090548094121</v>
      </c>
      <c r="T116">
        <v>295.14122432023248</v>
      </c>
      <c r="U116">
        <v>302.28046183360686</v>
      </c>
    </row>
    <row r="117" spans="1:21" x14ac:dyDescent="0.25">
      <c r="A117">
        <v>203.54384420234348</v>
      </c>
      <c r="B117">
        <v>206.40162480702705</v>
      </c>
      <c r="C117">
        <v>210.38229744834371</v>
      </c>
      <c r="D117">
        <v>215.29518043792561</v>
      </c>
      <c r="E117">
        <v>220.94454172341491</v>
      </c>
      <c r="F117">
        <v>227.13193453816424</v>
      </c>
      <c r="G117">
        <v>233.66900508665665</v>
      </c>
      <c r="H117">
        <v>240.38635345187049</v>
      </c>
      <c r="I117">
        <v>247.1389491717259</v>
      </c>
      <c r="J117">
        <v>253.23581819289711</v>
      </c>
      <c r="K117">
        <v>257.14602621517054</v>
      </c>
      <c r="L117">
        <v>259.65584208514787</v>
      </c>
      <c r="M117">
        <v>261.55222459404263</v>
      </c>
      <c r="N117">
        <v>264.00351046873772</v>
      </c>
      <c r="O117">
        <v>267.57675124953192</v>
      </c>
      <c r="P117">
        <v>272.25073606169349</v>
      </c>
      <c r="Q117">
        <v>277.80399070145643</v>
      </c>
      <c r="R117">
        <v>284.0049293461401</v>
      </c>
      <c r="S117">
        <v>290.66667833984627</v>
      </c>
      <c r="T117">
        <v>297.64613745677076</v>
      </c>
      <c r="U117">
        <v>304.84660148670895</v>
      </c>
    </row>
    <row r="118" spans="1:21" x14ac:dyDescent="0.25">
      <c r="A118">
        <v>205.29853251443265</v>
      </c>
      <c r="B118">
        <v>208.17528459993073</v>
      </c>
      <c r="C118">
        <v>212.18487310584402</v>
      </c>
      <c r="D118">
        <v>217.13497632384806</v>
      </c>
      <c r="E118">
        <v>222.82825708422212</v>
      </c>
      <c r="F118">
        <v>229.06459994175032</v>
      </c>
      <c r="G118">
        <v>235.65403759936953</v>
      </c>
      <c r="H118">
        <v>242.42569753579875</v>
      </c>
      <c r="I118">
        <v>249.23327264188151</v>
      </c>
      <c r="J118">
        <v>255.37971634602741</v>
      </c>
      <c r="K118">
        <v>259.32062334239589</v>
      </c>
      <c r="L118">
        <v>261.84907536191901</v>
      </c>
      <c r="M118">
        <v>263.75886615312834</v>
      </c>
      <c r="N118">
        <v>266.22855512039604</v>
      </c>
      <c r="O118">
        <v>269.83017915548402</v>
      </c>
      <c r="P118">
        <v>274.54235991127229</v>
      </c>
      <c r="Q118">
        <v>280.14169638450727</v>
      </c>
      <c r="R118">
        <v>286.39458281625355</v>
      </c>
      <c r="S118">
        <v>293.11250976792394</v>
      </c>
      <c r="T118">
        <v>300.15111080120016</v>
      </c>
      <c r="U118">
        <v>307.41280292128647</v>
      </c>
    </row>
    <row r="119" spans="1:21" x14ac:dyDescent="0.25">
      <c r="A119">
        <v>207.05322082652177</v>
      </c>
      <c r="B119">
        <v>209.94894857031622</v>
      </c>
      <c r="C119">
        <v>213.98745864247118</v>
      </c>
      <c r="D119">
        <v>218.97478713991003</v>
      </c>
      <c r="E119">
        <v>224.71199177509476</v>
      </c>
      <c r="F119">
        <v>230.99728847193211</v>
      </c>
      <c r="G119">
        <v>237.63909650495867</v>
      </c>
      <c r="H119">
        <v>244.46507083097484</v>
      </c>
      <c r="I119">
        <v>251.32762777533327</v>
      </c>
      <c r="J119">
        <v>257.52364849402801</v>
      </c>
      <c r="K119">
        <v>261.49525721402296</v>
      </c>
      <c r="L119">
        <v>264.0423484540504</v>
      </c>
      <c r="M119">
        <v>265.96555082107824</v>
      </c>
      <c r="N119">
        <v>268.45364610264789</v>
      </c>
      <c r="O119">
        <v>272.08365634336371</v>
      </c>
      <c r="P119">
        <v>276.83403566302042</v>
      </c>
      <c r="Q119">
        <v>282.47945626177534</v>
      </c>
      <c r="R119">
        <v>288.78429247141497</v>
      </c>
      <c r="S119">
        <v>295.5583991156679</v>
      </c>
      <c r="T119">
        <v>302.6561436198308</v>
      </c>
      <c r="U119">
        <v>309.97906531620049</v>
      </c>
    </row>
    <row r="120" spans="1:21" x14ac:dyDescent="0.25">
      <c r="A120">
        <v>208.807909138611</v>
      </c>
      <c r="B120">
        <v>211.72261671813897</v>
      </c>
      <c r="C120">
        <v>215.79005405757115</v>
      </c>
      <c r="D120">
        <v>220.81461288312471</v>
      </c>
      <c r="E120">
        <v>226.5957457876159</v>
      </c>
      <c r="F120">
        <v>232.93000011053647</v>
      </c>
      <c r="G120">
        <v>239.62418177026899</v>
      </c>
      <c r="H120">
        <v>246.50447328349728</v>
      </c>
      <c r="I120">
        <v>253.42201449143477</v>
      </c>
      <c r="J120">
        <v>259.66761452396918</v>
      </c>
      <c r="K120">
        <v>263.6699276806653</v>
      </c>
      <c r="L120">
        <v>266.2356611710934</v>
      </c>
      <c r="M120">
        <v>268.17227836143684</v>
      </c>
      <c r="N120">
        <v>270.67878312738037</v>
      </c>
      <c r="O120">
        <v>274.33718246748879</v>
      </c>
      <c r="P120">
        <v>279.12576290803042</v>
      </c>
      <c r="Q120">
        <v>284.8172698559049</v>
      </c>
      <c r="R120">
        <v>291.17405776103129</v>
      </c>
      <c r="S120">
        <v>298.00434575489578</v>
      </c>
      <c r="T120">
        <v>305.16123520306212</v>
      </c>
      <c r="U120">
        <v>312.54538787727688</v>
      </c>
    </row>
    <row r="121" spans="1:21" x14ac:dyDescent="0.25">
      <c r="A121">
        <v>210.56259745070011</v>
      </c>
      <c r="B121">
        <v>213.49628904335557</v>
      </c>
      <c r="C121">
        <v>217.59265935051144</v>
      </c>
      <c r="D121">
        <v>222.65445355060416</v>
      </c>
      <c r="E121">
        <v>228.47951911364677</v>
      </c>
      <c r="F121">
        <v>234.86273483998963</v>
      </c>
      <c r="G121">
        <v>241.60929336323676</v>
      </c>
      <c r="H121">
        <v>248.54390484123621</v>
      </c>
      <c r="I121">
        <v>255.51643271218717</v>
      </c>
      <c r="J121">
        <v>261.81161432662418</v>
      </c>
      <c r="K121">
        <v>265.84463459782899</v>
      </c>
      <c r="L121">
        <v>268.42901332882963</v>
      </c>
      <c r="M121">
        <v>270.37904854547395</v>
      </c>
      <c r="N121">
        <v>272.90396591588308</v>
      </c>
      <c r="O121">
        <v>276.59075719344906</v>
      </c>
      <c r="P121">
        <v>281.41754125072038</v>
      </c>
      <c r="Q121">
        <v>287.15513670508977</v>
      </c>
      <c r="R121">
        <v>293.56387815244125</v>
      </c>
      <c r="S121">
        <v>300.45034907788306</v>
      </c>
      <c r="T121">
        <v>307.6663848644036</v>
      </c>
      <c r="U121">
        <v>315.11176983620874</v>
      </c>
    </row>
    <row r="122" spans="1:21" x14ac:dyDescent="0.25">
      <c r="A122">
        <v>212.31728576278928</v>
      </c>
      <c r="B122">
        <v>215.26996554592441</v>
      </c>
      <c r="C122">
        <v>219.3952745206806</v>
      </c>
      <c r="D122">
        <v>224.49430913955561</v>
      </c>
      <c r="E122">
        <v>230.36331174531551</v>
      </c>
      <c r="F122">
        <v>236.79549264329259</v>
      </c>
      <c r="G122">
        <v>243.59443125284545</v>
      </c>
      <c r="H122">
        <v>250.58336545376164</v>
      </c>
      <c r="I122">
        <v>257.6108823621318</v>
      </c>
      <c r="J122">
        <v>263.95564779631951</v>
      </c>
      <c r="K122">
        <v>268.0193778257152</v>
      </c>
      <c r="L122">
        <v>270.62240474901836</v>
      </c>
      <c r="M122">
        <v>272.58586115187228</v>
      </c>
      <c r="N122">
        <v>275.12919419846872</v>
      </c>
      <c r="O122">
        <v>278.84438019765133</v>
      </c>
      <c r="P122">
        <v>283.70937030829623</v>
      </c>
      <c r="Q122">
        <v>289.49305636244725</v>
      </c>
      <c r="R122">
        <v>295.95375313019258</v>
      </c>
      <c r="S122">
        <v>302.8964084965375</v>
      </c>
      <c r="T122">
        <v>310.17159193954285</v>
      </c>
      <c r="U122">
        <v>317.67821044951404</v>
      </c>
    </row>
    <row r="123" spans="1:21" x14ac:dyDescent="0.25">
      <c r="A123">
        <v>214.07197407487843</v>
      </c>
      <c r="B123">
        <v>217.04364622580491</v>
      </c>
      <c r="C123">
        <v>221.19789956748696</v>
      </c>
      <c r="D123">
        <v>226.33417964727701</v>
      </c>
      <c r="E123">
        <v>232.24712367500615</v>
      </c>
      <c r="F123">
        <v>238.72827350399834</v>
      </c>
      <c r="G123">
        <v>245.5795954090832</v>
      </c>
      <c r="H123">
        <v>252.62285507227486</v>
      </c>
      <c r="I123">
        <v>259.7053633682475</v>
      </c>
      <c r="J123">
        <v>266.09971483079181</v>
      </c>
      <c r="K123">
        <v>270.19415722903057</v>
      </c>
      <c r="L123">
        <v>272.81583525915676</v>
      </c>
      <c r="M123">
        <v>274.79271596643048</v>
      </c>
      <c r="N123">
        <v>277.35446771411165</v>
      </c>
      <c r="O123">
        <v>281.09805116688659</v>
      </c>
      <c r="P123">
        <v>286.00124971024047</v>
      </c>
      <c r="Q123">
        <v>291.83102839542016</v>
      </c>
      <c r="R123">
        <v>298.34368219535367</v>
      </c>
      <c r="S123">
        <v>305.3425234416145</v>
      </c>
      <c r="T123">
        <v>312.67685578545843</v>
      </c>
      <c r="U123">
        <v>320.24470899754147</v>
      </c>
    </row>
    <row r="124" spans="1:21" x14ac:dyDescent="0.25">
      <c r="A124">
        <v>215.82666238696763</v>
      </c>
      <c r="B124">
        <v>218.81733108295808</v>
      </c>
      <c r="C124">
        <v>223.00053449035809</v>
      </c>
      <c r="D124">
        <v>228.17406507115393</v>
      </c>
      <c r="E124">
        <v>234.13095489534845</v>
      </c>
      <c r="F124">
        <v>240.66107740618909</v>
      </c>
      <c r="G124">
        <v>247.56478580290283</v>
      </c>
      <c r="H124">
        <v>254.66237364954313</v>
      </c>
      <c r="I124">
        <v>261.79987565985385</v>
      </c>
      <c r="J124">
        <v>268.24381533105156</v>
      </c>
      <c r="K124">
        <v>272.36897267680814</v>
      </c>
      <c r="L124">
        <v>275.00930469225113</v>
      </c>
      <c r="M124">
        <v>276.99961278177949</v>
      </c>
      <c r="N124">
        <v>279.57978621010324</v>
      </c>
      <c r="O124">
        <v>283.35176979791726</v>
      </c>
      <c r="P124">
        <v>288.29317909782446</v>
      </c>
      <c r="Q124">
        <v>294.16905238520951</v>
      </c>
      <c r="R124">
        <v>300.73366486485804</v>
      </c>
      <c r="S124">
        <v>307.78869336196897</v>
      </c>
      <c r="T124">
        <v>315.18217577957449</v>
      </c>
      <c r="U124">
        <v>322.81126478352513</v>
      </c>
    </row>
    <row r="125" spans="1:21" x14ac:dyDescent="0.25">
      <c r="A125">
        <v>217.5813506990568</v>
      </c>
      <c r="B125">
        <v>220.59102011734601</v>
      </c>
      <c r="C125">
        <v>224.80317928874007</v>
      </c>
      <c r="D125">
        <v>230.01396540865559</v>
      </c>
      <c r="E125">
        <v>236.01480539920811</v>
      </c>
      <c r="F125">
        <v>242.59390433445554</v>
      </c>
      <c r="G125">
        <v>249.5500024061833</v>
      </c>
      <c r="H125">
        <v>256.7019211398374</v>
      </c>
      <c r="I125">
        <v>263.89441916851774</v>
      </c>
      <c r="J125">
        <v>270.38794920125343</v>
      </c>
      <c r="K125">
        <v>274.54382404223611</v>
      </c>
      <c r="L125">
        <v>277.2028128865993</v>
      </c>
      <c r="M125">
        <v>279.20655139711329</v>
      </c>
      <c r="N125">
        <v>281.80514944172415</v>
      </c>
      <c r="O125">
        <v>285.60553579708443</v>
      </c>
      <c r="P125">
        <v>290.58515812364448</v>
      </c>
      <c r="Q125">
        <v>296.50712792623182</v>
      </c>
      <c r="R125">
        <v>303.12370067087983</v>
      </c>
      <c r="S125">
        <v>310.23491772384244</v>
      </c>
      <c r="T125">
        <v>317.68755131895637</v>
      </c>
      <c r="U125">
        <v>325.37787713268261</v>
      </c>
    </row>
    <row r="126" spans="1:21" x14ac:dyDescent="0.25">
      <c r="A126">
        <v>219.33603901114597</v>
      </c>
      <c r="B126">
        <v>222.3647133289322</v>
      </c>
      <c r="C126">
        <v>226.60583396209651</v>
      </c>
      <c r="D126">
        <v>231.8538806573321</v>
      </c>
      <c r="E126">
        <v>237.89867517967744</v>
      </c>
      <c r="F126">
        <v>244.526754273877</v>
      </c>
      <c r="G126">
        <v>251.53524519169326</v>
      </c>
      <c r="H126">
        <v>258.74149749887351</v>
      </c>
      <c r="I126">
        <v>265.98899382796537</v>
      </c>
      <c r="J126">
        <v>272.53211634857286</v>
      </c>
      <c r="K126">
        <v>276.71871120249432</v>
      </c>
      <c r="L126">
        <v>279.39635968558304</v>
      </c>
      <c r="M126">
        <v>281.41353161793165</v>
      </c>
      <c r="N126">
        <v>284.03055717193195</v>
      </c>
      <c r="O126">
        <v>287.8593488799338</v>
      </c>
      <c r="P126">
        <v>292.87718645117894</v>
      </c>
      <c r="Q126">
        <v>298.84525462560345</v>
      </c>
      <c r="R126">
        <v>305.51378916023845</v>
      </c>
      <c r="S126">
        <v>312.68119601018458</v>
      </c>
      <c r="T126">
        <v>320.19298181954264</v>
      </c>
      <c r="U126">
        <v>327.94454539135637</v>
      </c>
    </row>
    <row r="127" spans="1:21" x14ac:dyDescent="0.25">
      <c r="A127">
        <v>221.09072732323514</v>
      </c>
      <c r="B127">
        <v>224.13841071768098</v>
      </c>
      <c r="C127">
        <v>228.40849850990801</v>
      </c>
      <c r="D127">
        <v>233.69381081481046</v>
      </c>
      <c r="E127">
        <v>239.78256423006621</v>
      </c>
      <c r="F127">
        <v>246.45962721000163</v>
      </c>
      <c r="G127">
        <v>253.52051413305614</v>
      </c>
      <c r="H127">
        <v>260.78110268375519</v>
      </c>
      <c r="I127">
        <v>268.08359957399733</v>
      </c>
      <c r="J127">
        <v>274.67631668308803</v>
      </c>
      <c r="K127">
        <v>278.89363403859898</v>
      </c>
      <c r="L127">
        <v>281.58994493747036</v>
      </c>
      <c r="M127">
        <v>283.62055325579502</v>
      </c>
      <c r="N127">
        <v>286.25600917106243</v>
      </c>
      <c r="O127">
        <v>290.11320877085757</v>
      </c>
      <c r="P127">
        <v>295.16926375436657</v>
      </c>
      <c r="Q127">
        <v>301.18343210264788</v>
      </c>
      <c r="R127">
        <v>307.90392989383059</v>
      </c>
      <c r="S127">
        <v>315.12752772000493</v>
      </c>
      <c r="T127">
        <v>322.6984667154137</v>
      </c>
      <c r="U127">
        <v>330.51126892619402</v>
      </c>
    </row>
    <row r="128" spans="1:21" x14ac:dyDescent="0.25">
      <c r="A128">
        <v>222.84541563532429</v>
      </c>
      <c r="B128">
        <v>225.91211228355812</v>
      </c>
      <c r="C128">
        <v>230.2111729316716</v>
      </c>
      <c r="D128">
        <v>235.53375587879256</v>
      </c>
      <c r="E128">
        <v>241.66647254389366</v>
      </c>
      <c r="F128">
        <v>248.39252312882886</v>
      </c>
      <c r="G128">
        <v>255.50580920471717</v>
      </c>
      <c r="H128">
        <v>262.82073665292063</v>
      </c>
      <c r="I128">
        <v>270.1782363444093</v>
      </c>
      <c r="J128">
        <v>276.82055011766784</v>
      </c>
      <c r="K128">
        <v>281.06859243525463</v>
      </c>
      <c r="L128">
        <v>283.7835684952268</v>
      </c>
      <c r="M128">
        <v>285.82761612809099</v>
      </c>
      <c r="N128">
        <v>288.48150521654611</v>
      </c>
      <c r="O128">
        <v>292.36711520275509</v>
      </c>
      <c r="P128">
        <v>297.46138971720382</v>
      </c>
      <c r="Q128">
        <v>303.52165998842679</v>
      </c>
      <c r="R128">
        <v>310.2941224460896</v>
      </c>
      <c r="S128">
        <v>317.57391236775555</v>
      </c>
      <c r="T128">
        <v>325.204005458094</v>
      </c>
      <c r="U128">
        <v>333.07804712336804</v>
      </c>
    </row>
    <row r="129" spans="1:21" x14ac:dyDescent="0.25">
      <c r="A129">
        <v>224.60010394741349</v>
      </c>
      <c r="B129">
        <v>227.68581802653034</v>
      </c>
      <c r="C129">
        <v>232.01385722690003</v>
      </c>
      <c r="D129">
        <v>237.37371584705139</v>
      </c>
      <c r="E129">
        <v>243.55040011488003</v>
      </c>
      <c r="F129">
        <v>250.3254420167917</v>
      </c>
      <c r="G129">
        <v>257.49113038191177</v>
      </c>
      <c r="H129">
        <v>264.86039936609103</v>
      </c>
      <c r="I129">
        <v>272.27290407891468</v>
      </c>
      <c r="J129">
        <v>278.9648165678646</v>
      </c>
      <c r="K129">
        <v>283.24358628071252</v>
      </c>
      <c r="L129">
        <v>285.97723021633544</v>
      </c>
      <c r="M129">
        <v>288.03472005781128</v>
      </c>
      <c r="N129">
        <v>290.70704509263669</v>
      </c>
      <c r="O129">
        <v>294.62106791670715</v>
      </c>
      <c r="P129">
        <v>299.75356403336127</v>
      </c>
      <c r="Q129">
        <v>305.85993792529149</v>
      </c>
      <c r="R129">
        <v>312.68436640446822</v>
      </c>
      <c r="S129">
        <v>320.02034948274172</v>
      </c>
      <c r="T129">
        <v>327.70959751588606</v>
      </c>
      <c r="U129">
        <v>335.64487938782923</v>
      </c>
    </row>
    <row r="130" spans="1:21" x14ac:dyDescent="0.25">
      <c r="A130">
        <v>226.35479225950266</v>
      </c>
      <c r="B130">
        <v>229.45952794656534</v>
      </c>
      <c r="C130">
        <v>233.81655139512091</v>
      </c>
      <c r="D130">
        <v>239.21369071742879</v>
      </c>
      <c r="E130">
        <v>245.43434693693888</v>
      </c>
      <c r="F130">
        <v>252.25838386073994</v>
      </c>
      <c r="G130">
        <v>259.47647764063476</v>
      </c>
      <c r="H130">
        <v>266.90009078422162</v>
      </c>
      <c r="I130">
        <v>274.36760271907144</v>
      </c>
      <c r="J130">
        <v>281.10911595181153</v>
      </c>
      <c r="K130">
        <v>285.41861546663529</v>
      </c>
      <c r="L130">
        <v>288.17092996262517</v>
      </c>
      <c r="M130">
        <v>290.24186487333867</v>
      </c>
      <c r="N130">
        <v>292.93262859015204</v>
      </c>
      <c r="O130">
        <v>296.87506666166581</v>
      </c>
      <c r="P130">
        <v>302.04578640581639</v>
      </c>
      <c r="Q130">
        <v>308.19826556645523</v>
      </c>
      <c r="R130">
        <v>315.07466136894556</v>
      </c>
      <c r="S130">
        <v>322.46683860855876</v>
      </c>
      <c r="T130">
        <v>330.21524237323445</v>
      </c>
      <c r="U130">
        <v>338.21176514259537</v>
      </c>
    </row>
    <row r="131" spans="1:21" x14ac:dyDescent="0.25">
      <c r="A131">
        <v>228.10948057159177</v>
      </c>
      <c r="B131">
        <v>231.2332420436318</v>
      </c>
      <c r="C131">
        <v>235.61925543587651</v>
      </c>
      <c r="D131">
        <v>241.05368048783282</v>
      </c>
      <c r="E131">
        <v>247.31831300416988</v>
      </c>
      <c r="F131">
        <v>254.19134864792471</v>
      </c>
      <c r="G131">
        <v>261.4618509576124</v>
      </c>
      <c r="H131">
        <v>268.93981086945496</v>
      </c>
      <c r="I131">
        <v>276.4623322082125</v>
      </c>
      <c r="J131">
        <v>283.25344819012594</v>
      </c>
      <c r="K131">
        <v>287.59367988796862</v>
      </c>
      <c r="L131">
        <v>290.364667600107</v>
      </c>
      <c r="M131">
        <v>292.44905040824415</v>
      </c>
      <c r="N131">
        <v>295.15825550622708</v>
      </c>
      <c r="O131">
        <v>299.12911119415878</v>
      </c>
      <c r="P131">
        <v>304.33805654650405</v>
      </c>
      <c r="Q131">
        <v>310.53664257558512</v>
      </c>
      <c r="R131">
        <v>317.46500695155606</v>
      </c>
      <c r="S131">
        <v>324.91337930255526</v>
      </c>
      <c r="T131">
        <v>332.72093953011944</v>
      </c>
      <c r="U131">
        <v>340.7787038280722</v>
      </c>
    </row>
    <row r="132" spans="1:21" x14ac:dyDescent="0.25">
      <c r="A132">
        <v>229.864168883681</v>
      </c>
      <c r="B132">
        <v>233.00696031769965</v>
      </c>
      <c r="C132">
        <v>237.42196934872294</v>
      </c>
      <c r="D132">
        <v>242.89368515623497</v>
      </c>
      <c r="E132">
        <v>249.20229831085172</v>
      </c>
      <c r="F132">
        <v>256.1243363659832</v>
      </c>
      <c r="G132">
        <v>263.44725031027434</v>
      </c>
      <c r="H132">
        <v>270.97955958507623</v>
      </c>
      <c r="I132">
        <v>278.55709249137919</v>
      </c>
      <c r="J132">
        <v>285.39781320581505</v>
      </c>
      <c r="K132">
        <v>289.76877944281802</v>
      </c>
      <c r="L132">
        <v>292.55844299881682</v>
      </c>
      <c r="M132">
        <v>294.65627650109275</v>
      </c>
      <c r="N132">
        <v>297.3839256440782</v>
      </c>
      <c r="O132">
        <v>301.38320127800597</v>
      </c>
      <c r="P132">
        <v>306.63037417598207</v>
      </c>
      <c r="Q132">
        <v>312.87506862641209</v>
      </c>
      <c r="R132">
        <v>319.85540277594021</v>
      </c>
      <c r="S132">
        <v>327.35997113532</v>
      </c>
      <c r="T132">
        <v>335.2266885014767</v>
      </c>
      <c r="U132">
        <v>343.34569490140382</v>
      </c>
    </row>
    <row r="133" spans="1:21" x14ac:dyDescent="0.25">
      <c r="A133">
        <v>231.61885719577018</v>
      </c>
      <c r="B133">
        <v>234.78068276873924</v>
      </c>
      <c r="C133">
        <v>239.22469313322986</v>
      </c>
      <c r="D133">
        <v>244.73370472066807</v>
      </c>
      <c r="E133">
        <v>251.08630285143533</v>
      </c>
      <c r="F133">
        <v>258.0573470029239</v>
      </c>
      <c r="G133">
        <v>265.43267567672729</v>
      </c>
      <c r="H133">
        <v>273.01933689547053</v>
      </c>
      <c r="I133">
        <v>280.65188351525711</v>
      </c>
      <c r="J133">
        <v>287.54221092418749</v>
      </c>
      <c r="K133">
        <v>291.94391403233078</v>
      </c>
      <c r="L133">
        <v>294.75225603266637</v>
      </c>
      <c r="M133">
        <v>296.86354299525777</v>
      </c>
      <c r="N133">
        <v>299.60963881277684</v>
      </c>
      <c r="O133">
        <v>303.63733668404933</v>
      </c>
      <c r="P133">
        <v>308.92273902311138</v>
      </c>
      <c r="Q133">
        <v>315.21354340235752</v>
      </c>
      <c r="R133">
        <v>322.24584847691369</v>
      </c>
      <c r="S133">
        <v>329.8066136901906</v>
      </c>
      <c r="T133">
        <v>337.73248881664335</v>
      </c>
      <c r="U133">
        <v>345.91273783585234</v>
      </c>
    </row>
    <row r="134" spans="1:21" x14ac:dyDescent="0.25">
      <c r="A134">
        <v>233.37354550785929</v>
      </c>
      <c r="B134">
        <v>236.55440939672224</v>
      </c>
      <c r="C134">
        <v>241.02742678897982</v>
      </c>
      <c r="D134">
        <v>246.57373917922385</v>
      </c>
      <c r="E134">
        <v>252.97032662053761</v>
      </c>
      <c r="F134">
        <v>259.99038054711343</v>
      </c>
      <c r="G134">
        <v>267.41812703573021</v>
      </c>
      <c r="H134">
        <v>275.05914276608218</v>
      </c>
      <c r="I134">
        <v>282.74670522811584</v>
      </c>
      <c r="J134">
        <v>289.68664127276833</v>
      </c>
      <c r="K134">
        <v>294.11908356058433</v>
      </c>
      <c r="L134">
        <v>296.94610657929996</v>
      </c>
      <c r="M134">
        <v>299.07084973874419</v>
      </c>
      <c r="N134">
        <v>301.83539482703458</v>
      </c>
      <c r="O134">
        <v>305.8915171898945</v>
      </c>
      <c r="P134">
        <v>311.21515082475116</v>
      </c>
      <c r="Q134">
        <v>317.55206659617744</v>
      </c>
      <c r="R134">
        <v>324.63634370005764</v>
      </c>
      <c r="S134">
        <v>332.25330656278612</v>
      </c>
      <c r="T134">
        <v>340.23834001882852</v>
      </c>
      <c r="U134">
        <v>348.47983212020551</v>
      </c>
    </row>
    <row r="135" spans="1:21" x14ac:dyDescent="0.25">
      <c r="A135">
        <v>235.12823381994855</v>
      </c>
      <c r="B135">
        <v>238.32814020162087</v>
      </c>
      <c r="C135">
        <v>242.83017031556773</v>
      </c>
      <c r="D135">
        <v>248.41378853005082</v>
      </c>
      <c r="E135">
        <v>254.85436961293519</v>
      </c>
      <c r="F135">
        <v>261.92343698726279</v>
      </c>
      <c r="G135">
        <v>269.40360436667015</v>
      </c>
      <c r="H135">
        <v>277.09897716337605</v>
      </c>
      <c r="I135">
        <v>284.84155757975032</v>
      </c>
      <c r="J135">
        <v>291.83110418121737</v>
      </c>
      <c r="K135">
        <v>296.29428793447835</v>
      </c>
      <c r="L135">
        <v>299.13999451995784</v>
      </c>
      <c r="M135">
        <v>301.27819658401853</v>
      </c>
      <c r="N135">
        <v>304.06119350699669</v>
      </c>
      <c r="O135">
        <v>308.14574257966399</v>
      </c>
      <c r="P135">
        <v>313.50760932546655</v>
      </c>
      <c r="Q135">
        <v>319.89063790962194</v>
      </c>
      <c r="R135">
        <v>327.02688810132491</v>
      </c>
      <c r="S135">
        <v>334.70004936055761</v>
      </c>
      <c r="T135">
        <v>342.74424166460699</v>
      </c>
      <c r="U135">
        <v>351.04697725820984</v>
      </c>
    </row>
    <row r="136" spans="1:21" x14ac:dyDescent="0.25">
      <c r="A136">
        <v>236.88292213203763</v>
      </c>
      <c r="B136">
        <v>240.10187518340842</v>
      </c>
      <c r="C136">
        <v>244.63292371260059</v>
      </c>
      <c r="D136">
        <v>250.25385277135209</v>
      </c>
      <c r="E136">
        <v>256.73843182355847</v>
      </c>
      <c r="F136">
        <v>263.85651631241484</v>
      </c>
      <c r="G136">
        <v>271.38910764953914</v>
      </c>
      <c r="H136">
        <v>279.13884005479974</v>
      </c>
      <c r="I136">
        <v>286.93644052142525</v>
      </c>
      <c r="J136">
        <v>293.97559958125157</v>
      </c>
      <c r="K136">
        <v>298.46952706363186</v>
      </c>
      <c r="L136">
        <v>301.33391973934516</v>
      </c>
      <c r="M136">
        <v>303.48558338784733</v>
      </c>
      <c r="N136">
        <v>306.28703467804479</v>
      </c>
      <c r="O136">
        <v>310.40001264376008</v>
      </c>
      <c r="P136">
        <v>315.80011427724918</v>
      </c>
      <c r="Q136">
        <v>322.22925705310854</v>
      </c>
      <c r="R136">
        <v>329.41748134666449</v>
      </c>
      <c r="S136">
        <v>337.14684170236001</v>
      </c>
      <c r="T136">
        <v>345.2501933234343</v>
      </c>
      <c r="U136">
        <v>353.6141727680274</v>
      </c>
    </row>
    <row r="137" spans="1:21" x14ac:dyDescent="0.25">
      <c r="A137">
        <v>238.63761044412681</v>
      </c>
      <c r="B137">
        <v>241.87561434205873</v>
      </c>
      <c r="C137">
        <v>246.43568697969684</v>
      </c>
      <c r="D137">
        <v>252.09393190138346</v>
      </c>
      <c r="E137">
        <v>258.62251324748627</v>
      </c>
      <c r="F137">
        <v>265.78961851193253</v>
      </c>
      <c r="G137">
        <v>273.37463686491253</v>
      </c>
      <c r="H137">
        <v>281.17873140874849</v>
      </c>
      <c r="I137">
        <v>289.03135400582232</v>
      </c>
      <c r="J137">
        <v>296.12012740657065</v>
      </c>
      <c r="K137">
        <v>300.64480086028567</v>
      </c>
      <c r="L137">
        <v>303.52788212550746</v>
      </c>
      <c r="M137">
        <v>305.69301001114172</v>
      </c>
      <c r="N137">
        <v>308.51291817060854</v>
      </c>
      <c r="O137">
        <v>312.65432717863979</v>
      </c>
      <c r="P137">
        <v>318.09266543925037</v>
      </c>
      <c r="Q137">
        <v>324.56792374541112</v>
      </c>
      <c r="R137">
        <v>331.80812311166193</v>
      </c>
      <c r="S137">
        <v>339.59368321804169</v>
      </c>
      <c r="T137">
        <v>347.75619457718381</v>
      </c>
      <c r="U137">
        <v>356.18141818171819</v>
      </c>
    </row>
    <row r="138" spans="1:21" x14ac:dyDescent="0.25">
      <c r="A138">
        <v>240.39229875621598</v>
      </c>
      <c r="B138">
        <v>243.64935767754659</v>
      </c>
      <c r="C138">
        <v>248.23846011648618</v>
      </c>
      <c r="D138">
        <v>253.93402591845162</v>
      </c>
      <c r="E138">
        <v>260.50661387994046</v>
      </c>
      <c r="F138">
        <v>267.72274357548724</v>
      </c>
      <c r="G138">
        <v>275.36019199392786</v>
      </c>
      <c r="H138">
        <v>283.21865119453082</v>
      </c>
      <c r="I138">
        <v>291.1262979869885</v>
      </c>
      <c r="J138">
        <v>298.26468759278544</v>
      </c>
      <c r="K138">
        <v>302.82010923920768</v>
      </c>
      <c r="L138">
        <v>305.72188156971055</v>
      </c>
      <c r="M138">
        <v>307.90047631880941</v>
      </c>
      <c r="N138">
        <v>310.73884381998494</v>
      </c>
      <c r="O138">
        <v>314.90868598659779</v>
      </c>
      <c r="P138">
        <v>320.38526257752471</v>
      </c>
      <c r="Q138">
        <v>326.90663771336114</v>
      </c>
      <c r="R138">
        <v>334.19881308119551</v>
      </c>
      <c r="S138">
        <v>342.04057354805184</v>
      </c>
      <c r="T138">
        <v>350.26224501970313</v>
      </c>
      <c r="U138">
        <v>358.74871304474289</v>
      </c>
    </row>
    <row r="139" spans="1:21" x14ac:dyDescent="0.25">
      <c r="A139">
        <v>242.14698706830515</v>
      </c>
      <c r="B139">
        <v>245.42310518984738</v>
      </c>
      <c r="C139">
        <v>250.04124312260888</v>
      </c>
      <c r="D139">
        <v>255.77413482091202</v>
      </c>
      <c r="E139">
        <v>262.39073371628047</v>
      </c>
      <c r="F139">
        <v>269.65589149304748</v>
      </c>
      <c r="G139">
        <v>277.34577301826448</v>
      </c>
      <c r="H139">
        <v>285.25859938233589</v>
      </c>
      <c r="I139">
        <v>293.22127242028824</v>
      </c>
      <c r="J139">
        <v>300.40928007735067</v>
      </c>
      <c r="K139">
        <v>304.99545211760289</v>
      </c>
      <c r="L139">
        <v>307.91591796632576</v>
      </c>
      <c r="M139">
        <v>310.10798217961212</v>
      </c>
      <c r="N139">
        <v>312.96481146616532</v>
      </c>
      <c r="O139">
        <v>317.16308887555914</v>
      </c>
      <c r="P139">
        <v>322.67790546478591</v>
      </c>
      <c r="Q139">
        <v>329.24539869156166</v>
      </c>
      <c r="R139">
        <v>336.5895509491059</v>
      </c>
      <c r="S139">
        <v>344.48751234306445</v>
      </c>
      <c r="T139">
        <v>352.76834425638873</v>
      </c>
      <c r="U139">
        <v>361.31605691548748</v>
      </c>
    </row>
    <row r="140" spans="1:21" x14ac:dyDescent="0.25">
      <c r="A140">
        <v>243.90167538039432</v>
      </c>
      <c r="B140">
        <v>247.19685687893741</v>
      </c>
      <c r="C140">
        <v>251.84403599771568</v>
      </c>
      <c r="D140">
        <v>257.61425860716741</v>
      </c>
      <c r="E140">
        <v>264.27487275199883</v>
      </c>
      <c r="F140">
        <v>271.58906225486862</v>
      </c>
      <c r="G140">
        <v>279.3313799201249</v>
      </c>
      <c r="H140">
        <v>287.29857594320242</v>
      </c>
      <c r="I140">
        <v>295.31627726235604</v>
      </c>
      <c r="J140">
        <v>302.5539047994987</v>
      </c>
      <c r="K140">
        <v>307.17082941502758</v>
      </c>
      <c r="L140">
        <v>310.1099912127209</v>
      </c>
      <c r="M140">
        <v>312.31552746603006</v>
      </c>
      <c r="N140">
        <v>315.19082095367003</v>
      </c>
      <c r="O140">
        <v>319.41753565888143</v>
      </c>
      <c r="P140">
        <v>324.97059388017169</v>
      </c>
      <c r="Q140">
        <v>331.58420642211405</v>
      </c>
      <c r="R140">
        <v>338.98033641788123</v>
      </c>
      <c r="S140">
        <v>346.93449926361825</v>
      </c>
      <c r="T140">
        <v>355.27449190377996</v>
      </c>
      <c r="U140">
        <v>363.88344936480814</v>
      </c>
    </row>
    <row r="141" spans="1:21" x14ac:dyDescent="0.25">
      <c r="A141">
        <v>245.6563636924835</v>
      </c>
      <c r="B141">
        <v>248.97061274479341</v>
      </c>
      <c r="C141">
        <v>253.64683874146732</v>
      </c>
      <c r="D141">
        <v>259.45439727566611</v>
      </c>
      <c r="E141">
        <v>266.15903098271622</v>
      </c>
      <c r="F141">
        <v>273.52225585148261</v>
      </c>
      <c r="G141">
        <v>281.31701268221576</v>
      </c>
      <c r="H141">
        <v>289.33858084898878</v>
      </c>
      <c r="I141">
        <v>297.41131247105199</v>
      </c>
      <c r="J141">
        <v>304.69856170017772</v>
      </c>
      <c r="K141">
        <v>309.34624105330653</v>
      </c>
      <c r="L141">
        <v>312.30410120915417</v>
      </c>
      <c r="M141">
        <v>314.52311205413127</v>
      </c>
      <c r="N141">
        <v>317.41687213138971</v>
      </c>
      <c r="O141">
        <v>321.67202615516419</v>
      </c>
      <c r="P141">
        <v>327.26332760901897</v>
      </c>
      <c r="Q141">
        <v>333.92306065435542</v>
      </c>
      <c r="R141">
        <v>341.37116919835449</v>
      </c>
      <c r="S141">
        <v>349.3815339797718</v>
      </c>
      <c r="T141">
        <v>357.78068758916879</v>
      </c>
      <c r="U141">
        <v>366.45088997559446</v>
      </c>
    </row>
    <row r="142" spans="1:21" x14ac:dyDescent="0.25">
      <c r="A142">
        <v>247.41105200457267</v>
      </c>
      <c r="B142">
        <v>250.74437278739282</v>
      </c>
      <c r="C142">
        <v>255.44965135353397</v>
      </c>
      <c r="D142">
        <v>261.29455082490023</v>
      </c>
      <c r="E142">
        <v>268.04320840417682</v>
      </c>
      <c r="F142">
        <v>275.45547227368826</v>
      </c>
      <c r="G142">
        <v>283.30267128773045</v>
      </c>
      <c r="H142">
        <v>291.37861407234385</v>
      </c>
      <c r="I142">
        <v>299.50637800541921</v>
      </c>
      <c r="J142">
        <v>306.84325072199135</v>
      </c>
      <c r="K142">
        <v>311.52168695645366</v>
      </c>
      <c r="L142">
        <v>314.49824785867423</v>
      </c>
      <c r="M142">
        <v>316.73073582344676</v>
      </c>
      <c r="N142">
        <v>319.64296485243312</v>
      </c>
      <c r="O142">
        <v>323.92656018806656</v>
      </c>
      <c r="P142">
        <v>329.55610644264902</v>
      </c>
      <c r="Q142">
        <v>336.26196114460737</v>
      </c>
      <c r="R142">
        <v>343.76204900941354</v>
      </c>
      <c r="S142">
        <v>351.82861617077259</v>
      </c>
      <c r="T142">
        <v>360.28693095022629</v>
      </c>
      <c r="U142">
        <v>369.01837834235215</v>
      </c>
    </row>
    <row r="143" spans="1:21" x14ac:dyDescent="0.25">
      <c r="A143">
        <v>249.16574031666181</v>
      </c>
      <c r="B143">
        <v>252.5181370067138</v>
      </c>
      <c r="C143">
        <v>257.25247383359527</v>
      </c>
      <c r="D143">
        <v>263.13471925340434</v>
      </c>
      <c r="E143">
        <v>269.92740501224449</v>
      </c>
      <c r="F143">
        <v>277.38871151254222</v>
      </c>
      <c r="G143">
        <v>285.28835572033228</v>
      </c>
      <c r="H143">
        <v>293.41867558668042</v>
      </c>
      <c r="I143">
        <v>301.60147382564242</v>
      </c>
      <c r="J143">
        <v>308.98797180914158</v>
      </c>
      <c r="K143">
        <v>313.69716705059665</v>
      </c>
      <c r="L143">
        <v>316.69243106702328</v>
      </c>
      <c r="M143">
        <v>318.93839865685101</v>
      </c>
      <c r="N143">
        <v>321.86909897398198</v>
      </c>
      <c r="O143">
        <v>326.1811375861335</v>
      </c>
      <c r="P143">
        <v>331.84893017816069</v>
      </c>
      <c r="Q143">
        <v>338.60090765593532</v>
      </c>
      <c r="R143">
        <v>346.15297557772379</v>
      </c>
      <c r="S143">
        <v>354.2757455247405</v>
      </c>
      <c r="T143">
        <v>362.79322163464514</v>
      </c>
      <c r="U143">
        <v>371.58591407080132</v>
      </c>
    </row>
    <row r="144" spans="1:21" x14ac:dyDescent="0.25">
      <c r="A144">
        <v>250.92042862875101</v>
      </c>
      <c r="B144">
        <v>254.29190540273527</v>
      </c>
      <c r="C144">
        <v>259.05530618133992</v>
      </c>
      <c r="D144">
        <v>264.97490255975396</v>
      </c>
      <c r="E144">
        <v>271.81162080289835</v>
      </c>
      <c r="F144">
        <v>279.32197355934971</v>
      </c>
      <c r="G144">
        <v>287.27406596413806</v>
      </c>
      <c r="H144">
        <v>295.45876536614821</v>
      </c>
      <c r="I144">
        <v>303.69659989300902</v>
      </c>
      <c r="J144">
        <v>311.13272490737387</v>
      </c>
      <c r="K144">
        <v>315.87268126390387</v>
      </c>
      <c r="L144">
        <v>318.88665074254476</v>
      </c>
      <c r="M144">
        <v>321.14610044044713</v>
      </c>
      <c r="N144">
        <v>324.09527435715097</v>
      </c>
      <c r="O144">
        <v>328.43575818262747</v>
      </c>
      <c r="P144">
        <v>334.14179861823277</v>
      </c>
      <c r="Q144">
        <v>340.93989995791759</v>
      </c>
      <c r="R144">
        <v>348.54394863746131</v>
      </c>
      <c r="S144">
        <v>356.72292173836382</v>
      </c>
      <c r="T144">
        <v>365.29955929979576</v>
      </c>
      <c r="U144">
        <v>374.15349677749333</v>
      </c>
    </row>
    <row r="145" spans="1:21" x14ac:dyDescent="0.25">
      <c r="A145">
        <v>252.67511694084018</v>
      </c>
      <c r="B145">
        <v>256.0656779754363</v>
      </c>
      <c r="C145">
        <v>260.85814839646474</v>
      </c>
      <c r="D145">
        <v>266.81510074256391</v>
      </c>
      <c r="E145">
        <v>273.69585577222841</v>
      </c>
      <c r="F145">
        <v>281.25525840565609</v>
      </c>
      <c r="G145">
        <v>289.25980200370253</v>
      </c>
      <c r="H145">
        <v>297.49888338560845</v>
      </c>
      <c r="I145">
        <v>305.79175616987061</v>
      </c>
      <c r="J145">
        <v>313.27750996392353</v>
      </c>
      <c r="K145">
        <v>318.04822952651483</v>
      </c>
      <c r="L145">
        <v>321.08090679609404</v>
      </c>
      <c r="M145">
        <v>323.3538410634564</v>
      </c>
      <c r="N145">
        <v>326.32149086685337</v>
      </c>
      <c r="O145">
        <v>330.6904218153681</v>
      </c>
      <c r="P145">
        <v>336.4347115709333</v>
      </c>
      <c r="Q145">
        <v>343.27893782642326</v>
      </c>
      <c r="R145">
        <v>350.93496793005755</v>
      </c>
      <c r="S145">
        <v>359.17014451660759</v>
      </c>
      <c r="T145">
        <v>367.80594361239736</v>
      </c>
      <c r="U145">
        <v>376.72112608944093</v>
      </c>
    </row>
    <row r="146" spans="1:21" x14ac:dyDescent="0.25">
      <c r="A146">
        <v>254.4298052529293</v>
      </c>
      <c r="B146">
        <v>257.83945472479695</v>
      </c>
      <c r="C146">
        <v>262.66100047867565</v>
      </c>
      <c r="D146">
        <v>268.65531380048753</v>
      </c>
      <c r="E146">
        <v>275.5801099164326</v>
      </c>
      <c r="F146">
        <v>283.18856604323884</v>
      </c>
      <c r="G146">
        <v>291.24556382400368</v>
      </c>
      <c r="H146">
        <v>299.53902962061051</v>
      </c>
      <c r="I146">
        <v>307.88694261960779</v>
      </c>
      <c r="J146">
        <v>315.42232692746643</v>
      </c>
      <c r="K146">
        <v>320.22381177047322</v>
      </c>
      <c r="L146">
        <v>323.27519914095404</v>
      </c>
      <c r="M146">
        <v>325.56162041811331</v>
      </c>
      <c r="N146">
        <v>328.54774837167326</v>
      </c>
      <c r="O146">
        <v>332.9451283265783</v>
      </c>
      <c r="P146">
        <v>338.72766884953865</v>
      </c>
      <c r="Q146">
        <v>345.61802104340018</v>
      </c>
      <c r="R146">
        <v>353.32603320395424</v>
      </c>
      <c r="S146">
        <v>361.61741357243392</v>
      </c>
      <c r="T146">
        <v>370.31237424820176</v>
      </c>
      <c r="U146">
        <v>379.28880164376551</v>
      </c>
    </row>
    <row r="147" spans="1:21" x14ac:dyDescent="0.25">
      <c r="A147">
        <v>256.1844935650185</v>
      </c>
      <c r="B147">
        <v>259.61323565079761</v>
      </c>
      <c r="C147">
        <v>264.46386242768614</v>
      </c>
      <c r="D147">
        <v>270.4955417322148</v>
      </c>
      <c r="E147">
        <v>277.46438323181252</v>
      </c>
      <c r="F147">
        <v>285.12189646409951</v>
      </c>
      <c r="G147">
        <v>293.2313514104282</v>
      </c>
      <c r="H147">
        <v>301.57920404736802</v>
      </c>
      <c r="I147">
        <v>309.98215920659493</v>
      </c>
      <c r="J147">
        <v>317.56717574806942</v>
      </c>
      <c r="K147">
        <v>322.39942792966315</v>
      </c>
      <c r="L147">
        <v>325.46952769275293</v>
      </c>
      <c r="M147">
        <v>327.76943839956391</v>
      </c>
      <c r="N147">
        <v>330.77404674374185</v>
      </c>
      <c r="O147">
        <v>335.19987756273628</v>
      </c>
      <c r="P147">
        <v>341.02067027235779</v>
      </c>
      <c r="Q147">
        <v>347.95714939667067</v>
      </c>
      <c r="R147">
        <v>355.71714421436826</v>
      </c>
      <c r="S147">
        <v>364.06472862653391</v>
      </c>
      <c r="T147">
        <v>372.81885089169037</v>
      </c>
      <c r="U147">
        <v>381.8565230873578</v>
      </c>
    </row>
    <row r="148" spans="1:21" x14ac:dyDescent="0.25">
      <c r="A148">
        <v>257.93918187710767</v>
      </c>
      <c r="B148">
        <v>261.38702075341939</v>
      </c>
      <c r="C148">
        <v>266.26673424321757</v>
      </c>
      <c r="D148">
        <v>272.33578453647118</v>
      </c>
      <c r="E148">
        <v>279.34867571476991</v>
      </c>
      <c r="F148">
        <v>287.05524966045613</v>
      </c>
      <c r="G148">
        <v>295.21716474875791</v>
      </c>
      <c r="H148">
        <v>303.61940664273641</v>
      </c>
      <c r="I148">
        <v>312.0774058961664</v>
      </c>
      <c r="J148">
        <v>319.71205637714377</v>
      </c>
      <c r="K148">
        <v>324.57507793974645</v>
      </c>
      <c r="L148">
        <v>327.66389236938585</v>
      </c>
      <c r="M148">
        <v>329.9772949057683</v>
      </c>
      <c r="N148">
        <v>333.00038585861864</v>
      </c>
      <c r="O148">
        <v>337.45466937443337</v>
      </c>
      <c r="P148">
        <v>343.31371566256439</v>
      </c>
      <c r="Q148">
        <v>350.29632267973562</v>
      </c>
      <c r="R148">
        <v>358.10830072306516</v>
      </c>
      <c r="S148">
        <v>366.51208940706937</v>
      </c>
      <c r="T148">
        <v>375.32537323578276</v>
      </c>
      <c r="U148">
        <v>384.42429007655096</v>
      </c>
    </row>
    <row r="149" spans="1:21" x14ac:dyDescent="0.25">
      <c r="A149">
        <v>259.69387018919684</v>
      </c>
      <c r="B149">
        <v>263.16081003264355</v>
      </c>
      <c r="C149">
        <v>268.06961592499903</v>
      </c>
      <c r="D149">
        <v>274.17604221201668</v>
      </c>
      <c r="E149">
        <v>281.23298736180385</v>
      </c>
      <c r="F149">
        <v>288.98862562473624</v>
      </c>
      <c r="G149">
        <v>297.20300382515632</v>
      </c>
      <c r="H149">
        <v>305.65963738419214</v>
      </c>
      <c r="I149">
        <v>314.17268265458557</v>
      </c>
      <c r="J149">
        <v>321.85696876740093</v>
      </c>
      <c r="K149">
        <v>326.75076173810493</v>
      </c>
      <c r="L149">
        <v>329.85829309093947</v>
      </c>
      <c r="M149">
        <v>332.18518983740756</v>
      </c>
      <c r="N149">
        <v>335.22676559517862</v>
      </c>
      <c r="O149">
        <v>339.70950361623795</v>
      </c>
      <c r="P149">
        <v>345.60680484803652</v>
      </c>
      <c r="Q149">
        <v>352.63554069158675</v>
      </c>
      <c r="R149">
        <v>360.49950249814304</v>
      </c>
      <c r="S149">
        <v>368.95949564942612</v>
      </c>
      <c r="T149">
        <v>377.83194098155769</v>
      </c>
      <c r="U149">
        <v>386.99210227680902</v>
      </c>
    </row>
    <row r="150" spans="1:21" x14ac:dyDescent="0.25">
      <c r="A150">
        <v>261.44855850128602</v>
      </c>
      <c r="B150">
        <v>264.93460348845247</v>
      </c>
      <c r="C150">
        <v>269.8725074727667</v>
      </c>
      <c r="D150">
        <v>276.01631475764469</v>
      </c>
      <c r="E150">
        <v>283.11731816950697</v>
      </c>
      <c r="F150">
        <v>290.92202434956988</v>
      </c>
      <c r="G150">
        <v>299.18886862615648</v>
      </c>
      <c r="H150">
        <v>307.69989624981179</v>
      </c>
      <c r="I150">
        <v>316.26798944901333</v>
      </c>
      <c r="J150">
        <v>324.00191287280938</v>
      </c>
      <c r="K150">
        <v>328.92647926378277</v>
      </c>
      <c r="L150">
        <v>332.05272977961999</v>
      </c>
      <c r="M150">
        <v>334.39312309779405</v>
      </c>
      <c r="N150">
        <v>337.45318583550232</v>
      </c>
      <c r="O150">
        <v>341.96438014656462</v>
      </c>
      <c r="P150">
        <v>347.89993766120097</v>
      </c>
      <c r="Q150">
        <v>354.97480323652564</v>
      </c>
      <c r="R150">
        <v>362.89074931382373</v>
      </c>
      <c r="S150">
        <v>371.40694709597568</v>
      </c>
      <c r="T150">
        <v>380.33855383798442</v>
      </c>
      <c r="U150">
        <v>389.55995936242556</v>
      </c>
    </row>
    <row r="151" spans="1:21" x14ac:dyDescent="0.25">
      <c r="A151">
        <v>263.20324681337519</v>
      </c>
      <c r="B151">
        <v>266.70840112082817</v>
      </c>
      <c r="C151">
        <v>271.67540888626388</v>
      </c>
      <c r="D151">
        <v>277.8566021721806</v>
      </c>
      <c r="E151">
        <v>285.00166813456252</v>
      </c>
      <c r="F151">
        <v>292.85544582778243</v>
      </c>
      <c r="G151">
        <v>301.17475913864808</v>
      </c>
      <c r="H151">
        <v>309.74018321825201</v>
      </c>
      <c r="I151">
        <v>318.36332624747871</v>
      </c>
      <c r="J151">
        <v>326.14688864855293</v>
      </c>
      <c r="K151">
        <v>331.1022304574318</v>
      </c>
      <c r="L151">
        <v>334.24720235968351</v>
      </c>
      <c r="M151">
        <v>336.60109459278476</v>
      </c>
      <c r="N151">
        <v>339.67964646477105</v>
      </c>
      <c r="O151">
        <v>344.21929882754773</v>
      </c>
      <c r="P151">
        <v>350.19311393888472</v>
      </c>
      <c r="Q151">
        <v>357.31411012399008</v>
      </c>
      <c r="R151">
        <v>365.28204095025279</v>
      </c>
      <c r="S151">
        <v>373.85444349584719</v>
      </c>
      <c r="T151">
        <v>382.84521152166394</v>
      </c>
      <c r="U151">
        <v>392.1278610162351</v>
      </c>
    </row>
    <row r="152" spans="1:21" x14ac:dyDescent="0.25">
      <c r="A152">
        <v>264.95793512546436</v>
      </c>
      <c r="B152">
        <v>268.4822029297539</v>
      </c>
      <c r="C152">
        <v>273.47832016524069</v>
      </c>
      <c r="D152">
        <v>279.69690445448106</v>
      </c>
      <c r="E152">
        <v>286.88603725374156</v>
      </c>
      <c r="F152">
        <v>294.78889005238904</v>
      </c>
      <c r="G152">
        <v>303.16067534986655</v>
      </c>
      <c r="H152">
        <v>311.78049826873121</v>
      </c>
      <c r="I152">
        <v>320.45869301885085</v>
      </c>
      <c r="J152">
        <v>328.29189605099157</v>
      </c>
      <c r="K152">
        <v>333.27801526125967</v>
      </c>
      <c r="L152">
        <v>336.44171075736898</v>
      </c>
      <c r="M152">
        <v>338.80910423069918</v>
      </c>
      <c r="N152">
        <v>341.90614737116624</v>
      </c>
      <c r="O152">
        <v>346.47425952492154</v>
      </c>
      <c r="P152">
        <v>352.48633352217234</v>
      </c>
      <c r="Q152">
        <v>359.65346116838748</v>
      </c>
      <c r="R152">
        <v>367.67337719330715</v>
      </c>
      <c r="S152">
        <v>376.30198460470803</v>
      </c>
      <c r="T152">
        <v>385.35191375658269</v>
      </c>
      <c r="U152">
        <v>394.69580692933573</v>
      </c>
    </row>
    <row r="153" spans="1:21" x14ac:dyDescent="0.25">
      <c r="A153">
        <v>266.71262343755353</v>
      </c>
      <c r="B153">
        <v>270.2560089152131</v>
      </c>
      <c r="C153">
        <v>275.28124130945383</v>
      </c>
      <c r="D153">
        <v>281.53722160343267</v>
      </c>
      <c r="E153">
        <v>288.77042552389986</v>
      </c>
      <c r="F153">
        <v>296.72235701658769</v>
      </c>
      <c r="G153">
        <v>305.14661724738113</v>
      </c>
      <c r="H153">
        <v>313.82084138101078</v>
      </c>
      <c r="I153">
        <v>322.55408973281141</v>
      </c>
      <c r="J153">
        <v>330.43693503762313</v>
      </c>
      <c r="K153">
        <v>335.45383361897927</v>
      </c>
      <c r="L153">
        <v>338.63625490083444</v>
      </c>
      <c r="M153">
        <v>341.01715192223929</v>
      </c>
      <c r="N153">
        <v>344.13268844577249</v>
      </c>
      <c r="O153">
        <v>348.7292621079032</v>
      </c>
      <c r="P153">
        <v>354.77959625626858</v>
      </c>
      <c r="Q153">
        <v>361.99285618893481</v>
      </c>
      <c r="R153">
        <v>370.06475783441022</v>
      </c>
      <c r="S153">
        <v>378.74957018455268</v>
      </c>
      <c r="T153">
        <v>387.85866027387272</v>
      </c>
      <c r="U153">
        <v>397.26379680082243</v>
      </c>
    </row>
    <row r="154" spans="1:21" x14ac:dyDescent="0.25">
      <c r="A154">
        <v>268.4673117496427</v>
      </c>
      <c r="B154">
        <v>272.02981907718936</v>
      </c>
      <c r="C154">
        <v>277.08417231866628</v>
      </c>
      <c r="D154">
        <v>283.37755361795115</v>
      </c>
      <c r="E154">
        <v>290.65483294197537</v>
      </c>
      <c r="F154">
        <v>298.65584671375359</v>
      </c>
      <c r="G154">
        <v>307.13258481908463</v>
      </c>
      <c r="H154">
        <v>315.86121253537783</v>
      </c>
      <c r="I154">
        <v>324.64951635982845</v>
      </c>
      <c r="J154">
        <v>332.58200556704639</v>
      </c>
      <c r="K154">
        <v>337.6296854757598</v>
      </c>
      <c r="L154">
        <v>340.83083472009503</v>
      </c>
      <c r="M154">
        <v>343.22523758041297</v>
      </c>
      <c r="N154">
        <v>346.35926958248416</v>
      </c>
      <c r="O154">
        <v>350.98430644908109</v>
      </c>
      <c r="P154">
        <v>357.07290199036555</v>
      </c>
      <c r="Q154">
        <v>364.33229500950347</v>
      </c>
      <c r="R154">
        <v>372.45618267035371</v>
      </c>
      <c r="S154">
        <v>381.19720000350003</v>
      </c>
      <c r="T154">
        <v>390.36545081158334</v>
      </c>
      <c r="U154">
        <v>399.83183033753045</v>
      </c>
    </row>
    <row r="155" spans="1:21" x14ac:dyDescent="0.25">
      <c r="A155">
        <v>270.22200006173182</v>
      </c>
      <c r="B155">
        <v>273.80363341566709</v>
      </c>
      <c r="C155">
        <v>278.88711319264735</v>
      </c>
      <c r="D155">
        <v>285.21790049698052</v>
      </c>
      <c r="E155">
        <v>292.53925950498535</v>
      </c>
      <c r="F155">
        <v>300.58935913743369</v>
      </c>
      <c r="G155">
        <v>309.11857805318272</v>
      </c>
      <c r="H155">
        <v>317.90161171262832</v>
      </c>
      <c r="I155">
        <v>326.74497287113127</v>
      </c>
      <c r="J155">
        <v>334.72710759892641</v>
      </c>
      <c r="K155">
        <v>339.80557077818088</v>
      </c>
      <c r="L155">
        <v>343.02545014696369</v>
      </c>
      <c r="M155">
        <v>345.43336112046052</v>
      </c>
      <c r="N155">
        <v>348.58589067791615</v>
      </c>
      <c r="O155">
        <v>353.23939242430794</v>
      </c>
      <c r="P155">
        <v>359.36625057751655</v>
      </c>
      <c r="Q155">
        <v>366.67177745847209</v>
      </c>
      <c r="R155">
        <v>374.84765150312728</v>
      </c>
      <c r="S155">
        <v>383.64487383559822</v>
      </c>
      <c r="T155">
        <v>392.87228511446045</v>
      </c>
      <c r="U155">
        <v>402.39990725378874</v>
      </c>
    </row>
    <row r="156" spans="1:21" x14ac:dyDescent="0.25">
      <c r="A156">
        <v>271.97668837382105</v>
      </c>
      <c r="B156">
        <v>275.5774519306309</v>
      </c>
      <c r="C156">
        <v>280.69006393117229</v>
      </c>
      <c r="D156">
        <v>287.05826223949208</v>
      </c>
      <c r="E156">
        <v>294.42370521002402</v>
      </c>
      <c r="F156">
        <v>302.522894281341</v>
      </c>
      <c r="G156">
        <v>311.10459693818405</v>
      </c>
      <c r="H156">
        <v>319.94203889405082</v>
      </c>
      <c r="I156">
        <v>328.84045923868632</v>
      </c>
      <c r="J156">
        <v>336.8722410939601</v>
      </c>
      <c r="K156">
        <v>341.98148947418741</v>
      </c>
      <c r="L156">
        <v>345.22010111499452</v>
      </c>
      <c r="M156">
        <v>347.64152245978391</v>
      </c>
      <c r="N156">
        <v>350.81255163131743</v>
      </c>
      <c r="O156">
        <v>355.49451991259679</v>
      </c>
      <c r="P156">
        <v>361.65964187451345</v>
      </c>
      <c r="Q156">
        <v>369.01130336858336</v>
      </c>
      <c r="R156">
        <v>377.23916413975371</v>
      </c>
      <c r="S156">
        <v>386.09259146063681</v>
      </c>
      <c r="T156">
        <v>395.37916293373524</v>
      </c>
      <c r="U156">
        <v>404.96802727118296</v>
      </c>
    </row>
    <row r="157" spans="1:21" x14ac:dyDescent="0.25">
      <c r="A157">
        <v>273.73137668591016</v>
      </c>
      <c r="B157">
        <v>277.35127462206589</v>
      </c>
      <c r="C157">
        <v>282.49302453402197</v>
      </c>
      <c r="D157">
        <v>288.89863884448329</v>
      </c>
      <c r="E157">
        <v>296.30817005426013</v>
      </c>
      <c r="F157">
        <v>304.45645213934904</v>
      </c>
      <c r="G157">
        <v>313.09064146289074</v>
      </c>
      <c r="H157">
        <v>321.98249406141088</v>
      </c>
      <c r="I157">
        <v>330.93597543517359</v>
      </c>
      <c r="J157">
        <v>339.01740601384381</v>
      </c>
      <c r="K157">
        <v>344.15744151304636</v>
      </c>
      <c r="L157">
        <v>347.41478755942694</v>
      </c>
      <c r="M157">
        <v>349.84972151787855</v>
      </c>
      <c r="N157">
        <v>353.03925234448786</v>
      </c>
      <c r="O157">
        <v>357.74968879602181</v>
      </c>
      <c r="P157">
        <v>363.95307574176894</v>
      </c>
      <c r="Q157">
        <v>371.35087257680647</v>
      </c>
      <c r="R157">
        <v>379.63072039213046</v>
      </c>
      <c r="S157">
        <v>388.54035266396636</v>
      </c>
      <c r="T157">
        <v>397.88608402691858</v>
      </c>
      <c r="U157">
        <v>407.53619011832603</v>
      </c>
    </row>
    <row r="158" spans="1:21" x14ac:dyDescent="0.25">
      <c r="A158">
        <v>275.48606499799934</v>
      </c>
      <c r="B158">
        <v>279.12510148995744</v>
      </c>
      <c r="C158">
        <v>284.29599500098311</v>
      </c>
      <c r="D158">
        <v>290.73903031097751</v>
      </c>
      <c r="E158">
        <v>298.19265403493438</v>
      </c>
      <c r="F158">
        <v>306.39003270548722</v>
      </c>
      <c r="G158">
        <v>315.0767116163891</v>
      </c>
      <c r="H158">
        <v>324.02297719693593</v>
      </c>
      <c r="I158">
        <v>333.03152143396443</v>
      </c>
      <c r="J158">
        <v>341.16260232124205</v>
      </c>
      <c r="K158">
        <v>346.33342684530561</v>
      </c>
      <c r="L158">
        <v>349.60950941713389</v>
      </c>
      <c r="M158">
        <v>352.05795821626793</v>
      </c>
      <c r="N158">
        <v>355.26599272169904</v>
      </c>
      <c r="O158">
        <v>360.00489895962255</v>
      </c>
      <c r="P158">
        <v>366.24655204320356</v>
      </c>
      <c r="Q158">
        <v>373.69048492420586</v>
      </c>
      <c r="R158">
        <v>382.02232007687735</v>
      </c>
      <c r="S158">
        <v>390.98815723632504</v>
      </c>
      <c r="T158">
        <v>400.3930481576067</v>
      </c>
      <c r="U158">
        <v>410.10439553064009</v>
      </c>
    </row>
    <row r="159" spans="1:21" x14ac:dyDescent="0.25">
      <c r="A159">
        <v>277.24075331008856</v>
      </c>
      <c r="B159">
        <v>280.89893253429148</v>
      </c>
      <c r="C159">
        <v>286.09897533184773</v>
      </c>
      <c r="D159">
        <v>292.5794366380228</v>
      </c>
      <c r="E159">
        <v>300.07715714935745</v>
      </c>
      <c r="F159">
        <v>308.32363597393601</v>
      </c>
      <c r="G159">
        <v>317.06280738804054</v>
      </c>
      <c r="H159">
        <v>326.06348828330124</v>
      </c>
      <c r="I159">
        <v>335.1270972091001</v>
      </c>
      <c r="J159">
        <v>343.307829979757</v>
      </c>
      <c r="K159">
        <v>348.50944542275357</v>
      </c>
      <c r="L159">
        <v>351.80426662657021</v>
      </c>
      <c r="M159">
        <v>354.26623247843997</v>
      </c>
      <c r="N159">
        <v>357.49277266961661</v>
      </c>
      <c r="O159">
        <v>362.2601502913119</v>
      </c>
      <c r="P159">
        <v>368.54007064613671</v>
      </c>
      <c r="Q159">
        <v>376.03014025581291</v>
      </c>
      <c r="R159">
        <v>384.41396301519006</v>
      </c>
      <c r="S159">
        <v>393.43600497366992</v>
      </c>
      <c r="T159">
        <v>402.90005509529038</v>
      </c>
      <c r="U159">
        <v>412.67264325014355</v>
      </c>
    </row>
    <row r="160" spans="1:21" x14ac:dyDescent="0.25">
      <c r="A160">
        <v>278.99544162217768</v>
      </c>
      <c r="B160">
        <v>282.672767755054</v>
      </c>
      <c r="C160">
        <v>287.90196552641282</v>
      </c>
      <c r="D160">
        <v>294.41985782469095</v>
      </c>
      <c r="E160">
        <v>301.96167939490743</v>
      </c>
      <c r="F160">
        <v>310.25726193902142</v>
      </c>
      <c r="G160">
        <v>319.04892876747311</v>
      </c>
      <c r="H160">
        <v>328.1040273036154</v>
      </c>
      <c r="I160">
        <v>337.22270273527016</v>
      </c>
      <c r="J160">
        <v>345.45308895389968</v>
      </c>
      <c r="K160">
        <v>350.68549719838114</v>
      </c>
      <c r="L160">
        <v>353.9990591277238</v>
      </c>
      <c r="M160">
        <v>356.47454422978683</v>
      </c>
      <c r="N160">
        <v>359.71959209722701</v>
      </c>
      <c r="O160">
        <v>364.51544268178685</v>
      </c>
      <c r="P160">
        <v>370.83363142118105</v>
      </c>
      <c r="Q160">
        <v>378.36983842050427</v>
      </c>
      <c r="R160">
        <v>386.80564903269857</v>
      </c>
      <c r="S160">
        <v>395.88389567701739</v>
      </c>
      <c r="T160">
        <v>405.40710461517392</v>
      </c>
      <c r="U160">
        <v>415.24093302524744</v>
      </c>
    </row>
    <row r="161" spans="1:21" x14ac:dyDescent="0.25">
      <c r="A161">
        <v>280.75012993426685</v>
      </c>
      <c r="B161">
        <v>284.44660715223159</v>
      </c>
      <c r="C161">
        <v>289.70496558448087</v>
      </c>
      <c r="D161">
        <v>296.26029387007725</v>
      </c>
      <c r="E161">
        <v>303.84622076902832</v>
      </c>
      <c r="F161">
        <v>312.19091059521179</v>
      </c>
      <c r="G161">
        <v>321.03507574457365</v>
      </c>
      <c r="H161">
        <v>330.14459424140756</v>
      </c>
      <c r="I161">
        <v>339.31833798779371</v>
      </c>
      <c r="J161">
        <v>347.59837920906182</v>
      </c>
      <c r="K161">
        <v>352.8615821263445</v>
      </c>
      <c r="L161">
        <v>356.19388686206884</v>
      </c>
      <c r="M161">
        <v>358.68289339754608</v>
      </c>
      <c r="N161">
        <v>361.94645091576552</v>
      </c>
      <c r="O161">
        <v>366.77077602444365</v>
      </c>
      <c r="P161">
        <v>373.12723424214278</v>
      </c>
      <c r="Q161">
        <v>380.70957927088369</v>
      </c>
      <c r="R161">
        <v>389.19737795933156</v>
      </c>
      <c r="S161">
        <v>398.33182915228684</v>
      </c>
      <c r="T161">
        <v>407.91419649799985</v>
      </c>
      <c r="U161">
        <v>417.80926461056026</v>
      </c>
    </row>
    <row r="162" spans="1:21" x14ac:dyDescent="0.25">
      <c r="A162">
        <v>282.50481824635608</v>
      </c>
      <c r="B162">
        <v>286.22045072581113</v>
      </c>
      <c r="C162">
        <v>291.50797550585935</v>
      </c>
      <c r="D162">
        <v>298.10074477329954</v>
      </c>
      <c r="E162">
        <v>305.73078126922746</v>
      </c>
      <c r="F162">
        <v>314.12458193711217</v>
      </c>
      <c r="G162">
        <v>323.02124830947923</v>
      </c>
      <c r="H162">
        <v>332.18518908061424</v>
      </c>
      <c r="I162">
        <v>341.41400294259921</v>
      </c>
      <c r="J162">
        <v>349.743700711489</v>
      </c>
      <c r="K162">
        <v>355.03770016192965</v>
      </c>
      <c r="L162">
        <v>358.38874977252004</v>
      </c>
      <c r="M162">
        <v>360.89127991074469</v>
      </c>
      <c r="N162">
        <v>364.17334903864821</v>
      </c>
      <c r="O162">
        <v>369.02615021529493</v>
      </c>
      <c r="P162">
        <v>375.42087898592303</v>
      </c>
      <c r="Q162">
        <v>383.04936266316838</v>
      </c>
      <c r="R162">
        <v>391.58914962918499</v>
      </c>
      <c r="S162">
        <v>400.77980521015212</v>
      </c>
      <c r="T162">
        <v>410.42133052987913</v>
      </c>
      <c r="U162">
        <v>420.37763776669783</v>
      </c>
    </row>
    <row r="163" spans="1:21" x14ac:dyDescent="0.25">
      <c r="A163">
        <v>284.2595065584452</v>
      </c>
      <c r="B163">
        <v>287.99429847577971</v>
      </c>
      <c r="C163">
        <v>293.31099529035998</v>
      </c>
      <c r="D163">
        <v>299.94121053349733</v>
      </c>
      <c r="E163">
        <v>307.61536089307373</v>
      </c>
      <c r="F163">
        <v>316.05827595946113</v>
      </c>
      <c r="G163">
        <v>325.00744645257004</v>
      </c>
      <c r="H163">
        <v>334.22581180556659</v>
      </c>
      <c r="I163">
        <v>343.50969757620595</v>
      </c>
      <c r="J163">
        <v>351.88905342825439</v>
      </c>
      <c r="K163">
        <v>357.21385126151745</v>
      </c>
      <c r="L163">
        <v>360.58364780338854</v>
      </c>
      <c r="M163">
        <v>363.09970370014383</v>
      </c>
      <c r="N163">
        <v>366.40028638140524</v>
      </c>
      <c r="O163">
        <v>371.28156515289083</v>
      </c>
      <c r="P163">
        <v>377.71456553242433</v>
      </c>
      <c r="Q163">
        <v>385.38918845707894</v>
      </c>
      <c r="R163">
        <v>393.98096388039539</v>
      </c>
      <c r="S163">
        <v>403.22782366589604</v>
      </c>
      <c r="T163">
        <v>412.92850650212938</v>
      </c>
      <c r="U163">
        <v>422.9460522601014</v>
      </c>
    </row>
    <row r="164" spans="1:21" x14ac:dyDescent="0.25">
      <c r="A164">
        <v>286.01419487053437</v>
      </c>
      <c r="B164">
        <v>289.76815040212489</v>
      </c>
      <c r="C164">
        <v>295.11402493779968</v>
      </c>
      <c r="D164">
        <v>301.78169114983143</v>
      </c>
      <c r="E164">
        <v>309.49995963819589</v>
      </c>
      <c r="F164">
        <v>317.99199265712593</v>
      </c>
      <c r="G164">
        <v>326.99367016446121</v>
      </c>
      <c r="H164">
        <v>336.26646240097921</v>
      </c>
      <c r="I164">
        <v>345.60542186570677</v>
      </c>
      <c r="J164">
        <v>354.03443732723412</v>
      </c>
      <c r="K164">
        <v>359.39003538255122</v>
      </c>
      <c r="L164">
        <v>362.77858090034044</v>
      </c>
      <c r="M164">
        <v>365.30816469818762</v>
      </c>
      <c r="N164">
        <v>368.62726286161757</v>
      </c>
      <c r="O164">
        <v>373.53702073824195</v>
      </c>
      <c r="P164">
        <v>380.00829376446052</v>
      </c>
      <c r="Q164">
        <v>387.72905651573478</v>
      </c>
      <c r="R164">
        <v>396.3728205550193</v>
      </c>
      <c r="S164">
        <v>405.67588433927301</v>
      </c>
      <c r="T164">
        <v>415.43572421111764</v>
      </c>
      <c r="U164">
        <v>424.26406871229113</v>
      </c>
    </row>
    <row r="165" spans="1:21" x14ac:dyDescent="0.25">
      <c r="A165">
        <v>287.76888318262354</v>
      </c>
      <c r="B165">
        <v>291.54200650483443</v>
      </c>
      <c r="C165">
        <v>296.91706444799951</v>
      </c>
      <c r="D165">
        <v>303.62218662148325</v>
      </c>
      <c r="E165">
        <v>311.38457750228054</v>
      </c>
      <c r="F165">
        <v>319.92573202509902</v>
      </c>
      <c r="G165">
        <v>328.97991943599709</v>
      </c>
      <c r="H165">
        <v>338.30714085193779</v>
      </c>
      <c r="I165">
        <v>347.70117578875005</v>
      </c>
      <c r="J165">
        <v>356.17985237708257</v>
      </c>
      <c r="K165">
        <v>361.5662524835044</v>
      </c>
      <c r="L165">
        <v>364.97354901035544</v>
      </c>
      <c r="M165">
        <v>367.51666283895167</v>
      </c>
      <c r="N165">
        <v>370.854278398855</v>
      </c>
      <c r="O165">
        <v>375.79251687474618</v>
      </c>
      <c r="P165">
        <v>382.30206356766911</v>
      </c>
      <c r="Q165">
        <v>390.06896670555153</v>
      </c>
      <c r="R165">
        <v>398.76471949891459</v>
      </c>
      <c r="S165">
        <v>408.1239870543742</v>
      </c>
      <c r="T165">
        <v>417.94298345810887</v>
      </c>
      <c r="U165">
        <v>424.2640687119133</v>
      </c>
    </row>
    <row r="166" spans="1:21" x14ac:dyDescent="0.25">
      <c r="A166">
        <v>289.52357149471266</v>
      </c>
      <c r="B166">
        <v>293.31586678389641</v>
      </c>
      <c r="C166">
        <v>298.72011382078506</v>
      </c>
      <c r="D166">
        <v>305.46269694765391</v>
      </c>
      <c r="E166">
        <v>313.26921448307058</v>
      </c>
      <c r="F166">
        <v>321.85949405849448</v>
      </c>
      <c r="G166">
        <v>330.96619425824309</v>
      </c>
      <c r="H166">
        <v>340.34784714388854</v>
      </c>
      <c r="I166">
        <v>349.79695932352365</v>
      </c>
      <c r="J166">
        <v>358.32529854720968</v>
      </c>
      <c r="K166">
        <v>363.74250252384996</v>
      </c>
      <c r="L166">
        <v>367.16855208168812</v>
      </c>
      <c r="M166">
        <v>369.72519805809503</v>
      </c>
      <c r="N166">
        <v>373.08133291461729</v>
      </c>
      <c r="O166">
        <v>378.04805346811702</v>
      </c>
      <c r="P166">
        <v>384.59587483042748</v>
      </c>
      <c r="Q166">
        <v>392.4089188961434</v>
      </c>
      <c r="R166">
        <v>401.15666056162837</v>
      </c>
      <c r="S166">
        <v>410.57213163949854</v>
      </c>
      <c r="T166">
        <v>420.45028404912034</v>
      </c>
      <c r="U166">
        <v>424.2640679518687</v>
      </c>
    </row>
    <row r="167" spans="1:21" x14ac:dyDescent="0.25">
      <c r="A167">
        <v>291.27825980680188</v>
      </c>
      <c r="B167">
        <v>295.08973123929934</v>
      </c>
      <c r="C167">
        <v>300.52317305598604</v>
      </c>
      <c r="D167">
        <v>307.30322212756408</v>
      </c>
      <c r="E167">
        <v>315.15387057836318</v>
      </c>
      <c r="F167">
        <v>323.79327875254387</v>
      </c>
      <c r="G167">
        <v>332.95249462247966</v>
      </c>
      <c r="H167">
        <v>342.38858126262733</v>
      </c>
      <c r="I167">
        <v>351.89277244873853</v>
      </c>
      <c r="J167">
        <v>360.47077580775817</v>
      </c>
      <c r="K167">
        <v>365.91878546403052</v>
      </c>
      <c r="L167">
        <v>369.36359006382986</v>
      </c>
      <c r="M167">
        <v>371.93377029281334</v>
      </c>
      <c r="N167">
        <v>375.30842633227689</v>
      </c>
      <c r="O167">
        <v>380.30363042631569</v>
      </c>
      <c r="P167">
        <v>386.88972744377185</v>
      </c>
      <c r="Q167">
        <v>394.74891296022821</v>
      </c>
      <c r="R167">
        <v>403.54864359628675</v>
      </c>
      <c r="S167">
        <v>413.02031792702826</v>
      </c>
      <c r="T167">
        <v>422.95762579478082</v>
      </c>
      <c r="U167">
        <v>424.26406844426174</v>
      </c>
    </row>
    <row r="168" spans="1:21" x14ac:dyDescent="0.25">
      <c r="A168">
        <v>293.03294811889106</v>
      </c>
      <c r="B168">
        <v>296.86359987103168</v>
      </c>
      <c r="C168">
        <v>302.32624215343634</v>
      </c>
      <c r="D168">
        <v>309.14376216045292</v>
      </c>
      <c r="E168">
        <v>317.03854578600857</v>
      </c>
      <c r="F168">
        <v>325.72708610259315</v>
      </c>
      <c r="G168">
        <v>334.93882052019575</v>
      </c>
      <c r="H168">
        <v>344.42934319428895</v>
      </c>
      <c r="I168">
        <v>353.98861514361329</v>
      </c>
      <c r="J168">
        <v>362.6162841295818</v>
      </c>
      <c r="K168">
        <v>368.09510126542989</v>
      </c>
      <c r="L168">
        <v>371.55866290747218</v>
      </c>
      <c r="M168">
        <v>374.1423794817926</v>
      </c>
      <c r="N168">
        <v>377.53555857702327</v>
      </c>
      <c r="O168">
        <v>382.55924765948407</v>
      </c>
      <c r="P168">
        <v>389.18362130131845</v>
      </c>
      <c r="Q168">
        <v>397.08894877353589</v>
      </c>
      <c r="R168">
        <v>405.9406684594905</v>
      </c>
      <c r="S168">
        <v>415.46854575330894</v>
      </c>
      <c r="T168">
        <v>424.26406871086186</v>
      </c>
      <c r="U168">
        <v>424.26406861050276</v>
      </c>
    </row>
    <row r="169" spans="1:21" x14ac:dyDescent="0.25">
      <c r="A169">
        <v>294.78763643098017</v>
      </c>
      <c r="B169">
        <v>298.63747267908252</v>
      </c>
      <c r="C169">
        <v>304.12932111297374</v>
      </c>
      <c r="D169">
        <v>310.98431704557805</v>
      </c>
      <c r="E169">
        <v>318.9232401039082</v>
      </c>
      <c r="F169">
        <v>327.66091610409904</v>
      </c>
      <c r="G169">
        <v>336.92517194308294</v>
      </c>
      <c r="H169">
        <v>346.47013292533779</v>
      </c>
      <c r="I169">
        <v>356.08448738785955</v>
      </c>
      <c r="J169">
        <v>364.76182348422486</v>
      </c>
      <c r="K169">
        <v>370.27144989034525</v>
      </c>
      <c r="L169">
        <v>373.75377056447184</v>
      </c>
      <c r="M169">
        <v>376.35102556516659</v>
      </c>
      <c r="N169">
        <v>379.76272957581079</v>
      </c>
      <c r="O169">
        <v>384.81490507988201</v>
      </c>
      <c r="P169">
        <v>391.47755629918873</v>
      </c>
      <c r="Q169">
        <v>399.42902621472126</v>
      </c>
      <c r="R169">
        <v>408.33273501121295</v>
      </c>
      <c r="S169">
        <v>417.91681495853345</v>
      </c>
      <c r="T169">
        <v>424.26406863247797</v>
      </c>
      <c r="U169">
        <v>424.26406869891878</v>
      </c>
    </row>
    <row r="170" spans="1:21" x14ac:dyDescent="0.25">
      <c r="A170">
        <v>296.54232474306934</v>
      </c>
      <c r="B170">
        <v>300.411349663441</v>
      </c>
      <c r="C170">
        <v>305.93240993444005</v>
      </c>
      <c r="D170">
        <v>312.82488678221455</v>
      </c>
      <c r="E170">
        <v>320.80795353001344</v>
      </c>
      <c r="F170">
        <v>329.59476875262612</v>
      </c>
      <c r="G170">
        <v>338.91154888302924</v>
      </c>
      <c r="H170">
        <v>348.51095044255777</v>
      </c>
      <c r="I170">
        <v>358.18038916166722</v>
      </c>
      <c r="J170">
        <v>366.90739384390145</v>
      </c>
      <c r="K170">
        <v>372.447831301961</v>
      </c>
      <c r="L170">
        <v>375.94891298781715</v>
      </c>
      <c r="M170">
        <v>378.55970848447424</v>
      </c>
      <c r="N170">
        <v>381.98993925730628</v>
      </c>
      <c r="O170">
        <v>387.07060260182459</v>
      </c>
      <c r="P170">
        <v>393.77153233593617</v>
      </c>
      <c r="Q170">
        <v>401.76914516527796</v>
      </c>
      <c r="R170">
        <v>410.72484311470197</v>
      </c>
      <c r="S170">
        <v>420.36512538662998</v>
      </c>
      <c r="T170">
        <v>424.26406867582909</v>
      </c>
      <c r="U170">
        <v>424.26406871168405</v>
      </c>
    </row>
    <row r="171" spans="1:21" x14ac:dyDescent="0.25">
      <c r="A171">
        <v>298.29701305515852</v>
      </c>
      <c r="B171">
        <v>302.18523082409661</v>
      </c>
      <c r="C171">
        <v>307.73550861768064</v>
      </c>
      <c r="D171">
        <v>314.66547136965482</v>
      </c>
      <c r="E171">
        <v>322.69268606232401</v>
      </c>
      <c r="F171">
        <v>331.52864404384343</v>
      </c>
      <c r="G171">
        <v>340.89795133211356</v>
      </c>
      <c r="H171">
        <v>350.55179573304321</v>
      </c>
      <c r="I171">
        <v>360.27632044569089</v>
      </c>
      <c r="J171">
        <v>369.05299518147672</v>
      </c>
      <c r="K171">
        <v>374.62424546432226</v>
      </c>
      <c r="L171">
        <v>378.1440901315944</v>
      </c>
      <c r="M171">
        <v>380.768428182619</v>
      </c>
      <c r="N171">
        <v>384.21718755184003</v>
      </c>
      <c r="O171">
        <v>389.32634014162369</v>
      </c>
      <c r="P171">
        <v>396.06554931247638</v>
      </c>
      <c r="Q171">
        <v>404.10930550945704</v>
      </c>
      <c r="R171">
        <v>413.11699263638542</v>
      </c>
      <c r="S171">
        <v>422.81347688515433</v>
      </c>
      <c r="T171">
        <v>424.26406867483939</v>
      </c>
      <c r="U171">
        <v>424.26406872762061</v>
      </c>
    </row>
    <row r="172" spans="1:21" x14ac:dyDescent="0.25">
      <c r="A172">
        <v>300.05170136724763</v>
      </c>
      <c r="B172">
        <v>303.95911616103893</v>
      </c>
      <c r="C172">
        <v>309.5386171625446</v>
      </c>
      <c r="D172">
        <v>316.50607080720772</v>
      </c>
      <c r="E172">
        <v>324.57743769888634</v>
      </c>
      <c r="F172">
        <v>333.46254197352118</v>
      </c>
      <c r="G172">
        <v>342.88437928259975</v>
      </c>
      <c r="H172">
        <v>352.59266878418964</v>
      </c>
      <c r="I172">
        <v>362.37228122103608</v>
      </c>
      <c r="J172">
        <v>371.19862747044738</v>
      </c>
      <c r="K172">
        <v>376.80069234231058</v>
      </c>
      <c r="L172">
        <v>380.33930195095655</v>
      </c>
      <c r="M172">
        <v>382.97718460382919</v>
      </c>
      <c r="N172">
        <v>386.44447439135763</v>
      </c>
      <c r="O172">
        <v>391.58211761752932</v>
      </c>
      <c r="P172">
        <v>398.3596071320182</v>
      </c>
      <c r="Q172">
        <v>406.44950713418729</v>
      </c>
      <c r="R172">
        <v>415.50918344577951</v>
      </c>
      <c r="S172">
        <v>424.26406871462274</v>
      </c>
      <c r="T172">
        <v>424.26406875320424</v>
      </c>
      <c r="U172">
        <v>424.26406873227569</v>
      </c>
    </row>
    <row r="173" spans="1:21" x14ac:dyDescent="0.25">
      <c r="A173">
        <v>301.8063896793368</v>
      </c>
      <c r="B173">
        <v>305.73300567425792</v>
      </c>
      <c r="C173">
        <v>311.34173556888453</v>
      </c>
      <c r="D173">
        <v>318.34668509419834</v>
      </c>
      <c r="E173">
        <v>326.46220843779287</v>
      </c>
      <c r="F173">
        <v>335.39646253752863</v>
      </c>
      <c r="G173">
        <v>344.87083272693201</v>
      </c>
      <c r="H173">
        <v>354.63356958368558</v>
      </c>
      <c r="I173">
        <v>364.46827146924636</v>
      </c>
      <c r="J173">
        <v>373.34429068492409</v>
      </c>
      <c r="K173">
        <v>378.9771719016199</v>
      </c>
      <c r="L173">
        <v>382.53454840209315</v>
      </c>
      <c r="M173">
        <v>385.18597769362066</v>
      </c>
      <c r="N173">
        <v>388.67179970937417</v>
      </c>
      <c r="O173">
        <v>393.83793494967591</v>
      </c>
      <c r="P173">
        <v>400.65370569999919</v>
      </c>
      <c r="Q173">
        <v>408.78974992899873</v>
      </c>
      <c r="R173">
        <v>417.90141541540072</v>
      </c>
      <c r="S173">
        <v>424.26406871364327</v>
      </c>
      <c r="T173">
        <v>424.26406871820393</v>
      </c>
      <c r="U173">
        <v>424.26406871181496</v>
      </c>
    </row>
    <row r="174" spans="1:21" x14ac:dyDescent="0.25">
      <c r="A174">
        <v>303.56107799142603</v>
      </c>
      <c r="B174">
        <v>307.50689936374397</v>
      </c>
      <c r="C174">
        <v>313.14486383655651</v>
      </c>
      <c r="D174">
        <v>320.18731422996757</v>
      </c>
      <c r="E174">
        <v>328.34699827718015</v>
      </c>
      <c r="F174">
        <v>337.33040573183047</v>
      </c>
      <c r="G174">
        <v>346.85731165772927</v>
      </c>
      <c r="H174">
        <v>356.67449811950377</v>
      </c>
      <c r="I174">
        <v>366.56429117229123</v>
      </c>
      <c r="J174">
        <v>375.48998479961386</v>
      </c>
      <c r="K174">
        <v>381.15368410873316</v>
      </c>
      <c r="L174">
        <v>384.72982944220013</v>
      </c>
      <c r="M174">
        <v>387.39480739875984</v>
      </c>
      <c r="N174">
        <v>390.89916344092927</v>
      </c>
      <c r="O174">
        <v>396.09379206002689</v>
      </c>
      <c r="P174">
        <v>402.94784492402198</v>
      </c>
      <c r="Q174">
        <v>411.13003378594965</v>
      </c>
      <c r="R174">
        <v>420.29368842068095</v>
      </c>
      <c r="S174">
        <v>424.2640687036785</v>
      </c>
      <c r="T174">
        <v>424.26406870149009</v>
      </c>
      <c r="U174">
        <v>424.26406872266006</v>
      </c>
    </row>
    <row r="175" spans="1:21" x14ac:dyDescent="0.25">
      <c r="A175">
        <v>305.31576630351515</v>
      </c>
      <c r="B175">
        <v>309.28079722948723</v>
      </c>
      <c r="C175">
        <v>314.94800196541991</v>
      </c>
      <c r="D175">
        <v>322.02795821387127</v>
      </c>
      <c r="E175">
        <v>330.23180721522755</v>
      </c>
      <c r="F175">
        <v>339.26437155248448</v>
      </c>
      <c r="G175">
        <v>348.84381606778004</v>
      </c>
      <c r="H175">
        <v>358.71545437989312</v>
      </c>
      <c r="I175">
        <v>368.6603403125535</v>
      </c>
      <c r="J175">
        <v>377.63570978980266</v>
      </c>
      <c r="K175">
        <v>383.3302289309002</v>
      </c>
      <c r="L175">
        <v>386.92514502945141</v>
      </c>
      <c r="M175">
        <v>389.60367366722824</v>
      </c>
      <c r="N175">
        <v>393.12656552254384</v>
      </c>
      <c r="O175">
        <v>398.34968887232418</v>
      </c>
      <c r="P175">
        <v>405.24202471379249</v>
      </c>
      <c r="Q175">
        <v>413.47035859955315</v>
      </c>
      <c r="R175">
        <v>422.68600233988406</v>
      </c>
      <c r="S175">
        <v>424.26406869090772</v>
      </c>
      <c r="T175">
        <v>424.26406867987401</v>
      </c>
      <c r="U175">
        <v>424.2640687089704</v>
      </c>
    </row>
    <row r="176" spans="1:21" x14ac:dyDescent="0.25">
      <c r="A176">
        <v>307.07045461560432</v>
      </c>
      <c r="B176">
        <v>311.0546992714784</v>
      </c>
      <c r="C176">
        <v>316.75114995533733</v>
      </c>
      <c r="D176">
        <v>323.86861704528053</v>
      </c>
      <c r="E176">
        <v>332.11663525015649</v>
      </c>
      <c r="F176">
        <v>341.19835999563873</v>
      </c>
      <c r="G176">
        <v>350.83034595003807</v>
      </c>
      <c r="H176">
        <v>360.75643835337104</v>
      </c>
      <c r="I176">
        <v>370.75641887281785</v>
      </c>
      <c r="J176">
        <v>379.78146563133976</v>
      </c>
      <c r="K176">
        <v>385.50680633611569</v>
      </c>
      <c r="L176">
        <v>389.12049512297182</v>
      </c>
      <c r="M176">
        <v>391.81257644818834</v>
      </c>
      <c r="N176">
        <v>395.35400589217886</v>
      </c>
      <c r="O176">
        <v>400.60562531203806</v>
      </c>
      <c r="P176">
        <v>407.53624498106166</v>
      </c>
      <c r="Q176">
        <v>415.81072426671051</v>
      </c>
      <c r="R176">
        <v>424.2640687121966</v>
      </c>
      <c r="S176">
        <v>424.26406869911733</v>
      </c>
      <c r="T176">
        <v>424.26406863386217</v>
      </c>
      <c r="U176">
        <v>424.2640686981706</v>
      </c>
    </row>
    <row r="177" spans="1:21" x14ac:dyDescent="0.25">
      <c r="A177">
        <v>308.82514292769355</v>
      </c>
      <c r="B177">
        <v>312.82860548970837</v>
      </c>
      <c r="C177">
        <v>318.55430780617468</v>
      </c>
      <c r="D177">
        <v>325.70929072358047</v>
      </c>
      <c r="E177">
        <v>334.00148238022922</v>
      </c>
      <c r="F177">
        <v>343.13237105752933</v>
      </c>
      <c r="G177">
        <v>352.81690129761745</v>
      </c>
      <c r="H177">
        <v>362.79745002871613</v>
      </c>
      <c r="I177">
        <v>372.85252683625981</v>
      </c>
      <c r="J177">
        <v>381.92725230062172</v>
      </c>
      <c r="K177">
        <v>387.68341629309913</v>
      </c>
      <c r="L177">
        <v>391.31587968280991</v>
      </c>
      <c r="M177">
        <v>394.02151569195092</v>
      </c>
      <c r="N177">
        <v>397.58148448919468</v>
      </c>
      <c r="O177">
        <v>402.86160130631851</v>
      </c>
      <c r="P177">
        <v>409.83050563956812</v>
      </c>
      <c r="Q177">
        <v>418.15113068664272</v>
      </c>
      <c r="R177">
        <v>424.26406870657138</v>
      </c>
      <c r="S177">
        <v>424.26406869515836</v>
      </c>
      <c r="T177">
        <v>424.26406871192921</v>
      </c>
      <c r="U177">
        <v>424.26406871772758</v>
      </c>
    </row>
    <row r="178" spans="1:21" x14ac:dyDescent="0.25">
      <c r="A178">
        <v>310.57983123978272</v>
      </c>
      <c r="B178">
        <v>314.6025158841681</v>
      </c>
      <c r="C178">
        <v>320.35747551780059</v>
      </c>
      <c r="D178">
        <v>327.54997924817042</v>
      </c>
      <c r="E178">
        <v>335.88634860374697</v>
      </c>
      <c r="F178">
        <v>345.06640473447754</v>
      </c>
      <c r="G178">
        <v>354.80348210378827</v>
      </c>
      <c r="H178">
        <v>364.83848939496022</v>
      </c>
      <c r="I178">
        <v>374.94866418643437</v>
      </c>
      <c r="J178">
        <v>384.07306977457642</v>
      </c>
      <c r="K178">
        <v>389.86005877127366</v>
      </c>
      <c r="L178">
        <v>393.51129866991249</v>
      </c>
      <c r="M178">
        <v>396.2304913499421</v>
      </c>
      <c r="N178">
        <v>399.80900125431208</v>
      </c>
      <c r="O178">
        <v>405.11761678394839</v>
      </c>
      <c r="P178">
        <v>412.12480660498227</v>
      </c>
      <c r="Q178">
        <v>420.4915777608266</v>
      </c>
      <c r="R178">
        <v>424.26406870721883</v>
      </c>
      <c r="S178">
        <v>424.26406869478848</v>
      </c>
      <c r="T178">
        <v>424.26406870969214</v>
      </c>
      <c r="U178">
        <v>424.26406871771638</v>
      </c>
    </row>
    <row r="179" spans="1:21" x14ac:dyDescent="0.25">
      <c r="A179">
        <v>312.33451955187184</v>
      </c>
      <c r="B179">
        <v>316.3764304548489</v>
      </c>
      <c r="C179">
        <v>322.16065309008701</v>
      </c>
      <c r="D179">
        <v>329.39068261846319</v>
      </c>
      <c r="E179">
        <v>337.77123391904973</v>
      </c>
      <c r="F179">
        <v>347.00046102288769</v>
      </c>
      <c r="G179">
        <v>356.79008836197187</v>
      </c>
      <c r="H179">
        <v>366.87955644138196</v>
      </c>
      <c r="I179">
        <v>377.04483090726558</v>
      </c>
      <c r="J179">
        <v>386.21891803064955</v>
      </c>
      <c r="K179">
        <v>392.03673374074685</v>
      </c>
      <c r="L179">
        <v>395.70675204609978</v>
      </c>
      <c r="M179">
        <v>398.43950337467362</v>
      </c>
      <c r="N179">
        <v>402.03655612957539</v>
      </c>
      <c r="O179">
        <v>407.37367167529897</v>
      </c>
      <c r="P179">
        <v>414.41914779485376</v>
      </c>
      <c r="Q179">
        <v>422.8320653929328</v>
      </c>
      <c r="R179">
        <v>424.26406871316573</v>
      </c>
      <c r="S179">
        <v>424.2640686798411</v>
      </c>
      <c r="T179">
        <v>424.26406870307642</v>
      </c>
      <c r="U179">
        <v>424.2640687123789</v>
      </c>
    </row>
    <row r="180" spans="1:21" x14ac:dyDescent="0.25">
      <c r="A180">
        <v>314.08920786396106</v>
      </c>
      <c r="B180">
        <v>318.15034920174219</v>
      </c>
      <c r="C180">
        <v>323.96384052290858</v>
      </c>
      <c r="D180">
        <v>331.23140083388495</v>
      </c>
      <c r="E180">
        <v>339.65613832451481</v>
      </c>
      <c r="F180">
        <v>348.93453991924503</v>
      </c>
      <c r="G180">
        <v>358.77672006573749</v>
      </c>
      <c r="H180">
        <v>368.9206511575</v>
      </c>
      <c r="I180">
        <v>379.14102698303662</v>
      </c>
      <c r="J180">
        <v>388.36479704678953</v>
      </c>
      <c r="K180">
        <v>394.21344117229233</v>
      </c>
      <c r="L180">
        <v>397.90223977404122</v>
      </c>
      <c r="M180">
        <v>400.64855171971237</v>
      </c>
      <c r="N180">
        <v>404.26414905831496</v>
      </c>
      <c r="O180">
        <v>409.62976591228568</v>
      </c>
      <c r="P180">
        <v>416.71352912855951</v>
      </c>
      <c r="Q180">
        <v>424.26406871181825</v>
      </c>
      <c r="R180">
        <v>424.26406870176606</v>
      </c>
      <c r="S180">
        <v>424.26406867194532</v>
      </c>
      <c r="T180">
        <v>424.26406865266841</v>
      </c>
      <c r="U180">
        <v>424.2640687249845</v>
      </c>
    </row>
    <row r="181" spans="1:21" x14ac:dyDescent="0.25">
      <c r="A181">
        <v>315.84389617605024</v>
      </c>
      <c r="B181">
        <v>319.92427212483966</v>
      </c>
      <c r="C181">
        <v>325.76703781614276</v>
      </c>
      <c r="D181">
        <v>333.07213389387454</v>
      </c>
      <c r="E181">
        <v>341.54106181855553</v>
      </c>
      <c r="F181">
        <v>350.86864142011285</v>
      </c>
      <c r="G181">
        <v>360.76337720879718</v>
      </c>
      <c r="H181">
        <v>370.96177353306558</v>
      </c>
      <c r="I181">
        <v>381.23725239837972</v>
      </c>
      <c r="J181">
        <v>390.51070680143374</v>
      </c>
      <c r="K181">
        <v>396.3901810373311</v>
      </c>
      <c r="L181">
        <v>400.09776181723208</v>
      </c>
      <c r="M181">
        <v>402.85763633965138</v>
      </c>
      <c r="N181">
        <v>406.4917799851126</v>
      </c>
      <c r="O181">
        <v>411.88589942832584</v>
      </c>
      <c r="P181">
        <v>419.00795052725329</v>
      </c>
      <c r="Q181">
        <v>424.2640687102965</v>
      </c>
      <c r="R181">
        <v>424.26406870437535</v>
      </c>
      <c r="S181">
        <v>424.26406866184493</v>
      </c>
      <c r="T181">
        <v>424.26406871196764</v>
      </c>
      <c r="U181">
        <v>424.26406871174549</v>
      </c>
    </row>
    <row r="182" spans="1:21" x14ac:dyDescent="0.25">
      <c r="A182">
        <v>317.59858448813941</v>
      </c>
      <c r="B182">
        <v>321.69819922413302</v>
      </c>
      <c r="C182">
        <v>327.57024496966977</v>
      </c>
      <c r="D182">
        <v>334.91288179788341</v>
      </c>
      <c r="E182">
        <v>343.42600439962098</v>
      </c>
      <c r="F182">
        <v>352.80276552213127</v>
      </c>
      <c r="G182">
        <v>362.75005978500258</v>
      </c>
      <c r="H182">
        <v>373.00292355805726</v>
      </c>
      <c r="I182">
        <v>383.33350713826667</v>
      </c>
      <c r="J182">
        <v>392.6566472734952</v>
      </c>
      <c r="K182">
        <v>398.56695330791342</v>
      </c>
      <c r="L182">
        <v>402.29331813997152</v>
      </c>
      <c r="M182">
        <v>405.06675719008211</v>
      </c>
      <c r="N182">
        <v>408.71944885576761</v>
      </c>
      <c r="O182">
        <v>414.1420721582985</v>
      </c>
      <c r="P182">
        <v>421.3024119138181</v>
      </c>
      <c r="Q182">
        <v>424.26406871209167</v>
      </c>
      <c r="R182">
        <v>424.26406870882494</v>
      </c>
      <c r="S182">
        <v>424.26406864270746</v>
      </c>
      <c r="T182">
        <v>424.2640688074095</v>
      </c>
      <c r="U182">
        <v>424.26406871161294</v>
      </c>
    </row>
    <row r="183" spans="1:21" x14ac:dyDescent="0.25">
      <c r="A183">
        <v>319.35327280022858</v>
      </c>
      <c r="B183">
        <v>323.47213049961437</v>
      </c>
      <c r="C183">
        <v>329.37346198337275</v>
      </c>
      <c r="D183">
        <v>336.75364454537538</v>
      </c>
      <c r="E183">
        <v>345.31096606619423</v>
      </c>
      <c r="F183">
        <v>354.73691222201427</v>
      </c>
      <c r="G183">
        <v>364.73676778834113</v>
      </c>
      <c r="H183">
        <v>375.04410122267399</v>
      </c>
      <c r="I183">
        <v>385.42979118799963</v>
      </c>
      <c r="J183">
        <v>394.80261844235002</v>
      </c>
      <c r="K183">
        <v>400.74375795670289</v>
      </c>
      <c r="L183">
        <v>404.48890870733993</v>
      </c>
      <c r="M183">
        <v>407.27591422756768</v>
      </c>
      <c r="N183">
        <v>410.94715561726377</v>
      </c>
      <c r="O183">
        <v>416.39828403850402</v>
      </c>
      <c r="P183">
        <v>423.59691321281969</v>
      </c>
      <c r="Q183">
        <v>424.26406871250907</v>
      </c>
      <c r="R183">
        <v>424.2640687034949</v>
      </c>
      <c r="S183">
        <v>424.26406863558532</v>
      </c>
      <c r="T183">
        <v>424.26406871200368</v>
      </c>
      <c r="U183">
        <v>424.26406871730819</v>
      </c>
    </row>
    <row r="184" spans="1:21" x14ac:dyDescent="0.25">
      <c r="A184">
        <v>321.10796111231775</v>
      </c>
      <c r="B184">
        <v>325.24606595127585</v>
      </c>
      <c r="C184">
        <v>331.17668885713692</v>
      </c>
      <c r="D184">
        <v>338.59442213582565</v>
      </c>
      <c r="E184">
        <v>347.19594681679177</v>
      </c>
      <c r="F184">
        <v>356.67108151654816</v>
      </c>
      <c r="G184">
        <v>366.72350121293186</v>
      </c>
      <c r="H184">
        <v>377.08530651732951</v>
      </c>
      <c r="I184">
        <v>387.5261045332021</v>
      </c>
      <c r="J184">
        <v>396.94862028782461</v>
      </c>
      <c r="K184">
        <v>402.92059495695906</v>
      </c>
      <c r="L184">
        <v>406.6845334851788</v>
      </c>
      <c r="M184">
        <v>409.48510740961592</v>
      </c>
      <c r="N184">
        <v>413.17490021773705</v>
      </c>
      <c r="O184">
        <v>418.6545350066263</v>
      </c>
      <c r="P184">
        <v>424.26406868406866</v>
      </c>
      <c r="Q184">
        <v>424.26406871190846</v>
      </c>
      <c r="R184">
        <v>424.2640687054772</v>
      </c>
      <c r="S184">
        <v>424.26406861291309</v>
      </c>
      <c r="T184">
        <v>424.26406871420767</v>
      </c>
      <c r="U184">
        <v>424.26406872509295</v>
      </c>
    </row>
    <row r="185" spans="1:21" x14ac:dyDescent="0.25">
      <c r="A185">
        <v>322.86264942440692</v>
      </c>
      <c r="B185">
        <v>327.02000557910975</v>
      </c>
      <c r="C185">
        <v>332.97992559085031</v>
      </c>
      <c r="D185">
        <v>340.43521456872128</v>
      </c>
      <c r="E185">
        <v>349.08094664996281</v>
      </c>
      <c r="F185">
        <v>358.6052734025896</v>
      </c>
      <c r="G185">
        <v>368.71026005302241</v>
      </c>
      <c r="H185">
        <v>379.12653943264655</v>
      </c>
      <c r="I185">
        <v>389.62244715981035</v>
      </c>
      <c r="J185">
        <v>399.09465279018355</v>
      </c>
      <c r="K185">
        <v>405.09746428252117</v>
      </c>
      <c r="L185">
        <v>408.88019244006944</v>
      </c>
      <c r="M185">
        <v>411.69433669465479</v>
      </c>
      <c r="N185">
        <v>415.4026826064453</v>
      </c>
      <c r="O185">
        <v>420.91082500169591</v>
      </c>
      <c r="P185">
        <v>424.26406843618003</v>
      </c>
      <c r="Q185">
        <v>424.26406871225936</v>
      </c>
      <c r="R185">
        <v>424.26406871158264</v>
      </c>
      <c r="S185">
        <v>424.26406857775135</v>
      </c>
      <c r="T185">
        <v>424.26406870860018</v>
      </c>
      <c r="U185">
        <v>424.26406871582969</v>
      </c>
    </row>
    <row r="186" spans="1:21" x14ac:dyDescent="0.25">
      <c r="A186">
        <v>324.6173377364961</v>
      </c>
      <c r="B186">
        <v>328.79394938310872</v>
      </c>
      <c r="C186">
        <v>334.78317218440355</v>
      </c>
      <c r="D186">
        <v>342.27602184356056</v>
      </c>
      <c r="E186">
        <v>350.96596556428813</v>
      </c>
      <c r="F186">
        <v>360.53948787706389</v>
      </c>
      <c r="G186">
        <v>370.69704430298538</v>
      </c>
      <c r="H186">
        <v>381.16779995945103</v>
      </c>
      <c r="I186">
        <v>391.71881905406519</v>
      </c>
      <c r="J186">
        <v>401.24071593011803</v>
      </c>
      <c r="K186">
        <v>407.27436590779405</v>
      </c>
      <c r="L186">
        <v>411.07588553931419</v>
      </c>
      <c r="M186">
        <v>413.90360204200783</v>
      </c>
      <c r="N186">
        <v>417.63050273373807</v>
      </c>
      <c r="O186">
        <v>423.16715396405397</v>
      </c>
      <c r="P186">
        <v>424.26406854531712</v>
      </c>
      <c r="Q186">
        <v>424.26406871177295</v>
      </c>
      <c r="R186">
        <v>424.26406870375888</v>
      </c>
      <c r="S186">
        <v>424.26406859144709</v>
      </c>
      <c r="T186">
        <v>424.2640687129666</v>
      </c>
      <c r="U186">
        <v>424.26406870915866</v>
      </c>
    </row>
    <row r="187" spans="1:21" x14ac:dyDescent="0.25">
      <c r="A187">
        <v>326.37202604858521</v>
      </c>
      <c r="B187">
        <v>330.56789736326533</v>
      </c>
      <c r="C187">
        <v>336.58642863768921</v>
      </c>
      <c r="D187">
        <v>344.11684395985242</v>
      </c>
      <c r="E187">
        <v>352.85100355837915</v>
      </c>
      <c r="F187">
        <v>362.47372493696224</v>
      </c>
      <c r="G187">
        <v>372.68385395731497</v>
      </c>
      <c r="H187">
        <v>383.2090880887668</v>
      </c>
      <c r="I187">
        <v>393.81522020250367</v>
      </c>
      <c r="J187">
        <v>403.38680968873422</v>
      </c>
      <c r="K187">
        <v>409.45129980773123</v>
      </c>
      <c r="L187">
        <v>413.27161275091601</v>
      </c>
      <c r="M187">
        <v>416.11290341186969</v>
      </c>
      <c r="N187">
        <v>419.85836055102766</v>
      </c>
      <c r="O187">
        <v>424.26406871203534</v>
      </c>
      <c r="P187">
        <v>424.26406852777939</v>
      </c>
      <c r="Q187">
        <v>424.26406871239499</v>
      </c>
      <c r="R187">
        <v>424.26406870691238</v>
      </c>
      <c r="S187">
        <v>424.26406854293907</v>
      </c>
      <c r="T187">
        <v>424.26406871673981</v>
      </c>
      <c r="U187">
        <v>424.26406871684281</v>
      </c>
    </row>
    <row r="188" spans="1:21" x14ac:dyDescent="0.25">
      <c r="A188">
        <v>328.12671436067438</v>
      </c>
      <c r="B188">
        <v>332.34184951957241</v>
      </c>
      <c r="C188">
        <v>338.38969495060263</v>
      </c>
      <c r="D188">
        <v>345.9576809171167</v>
      </c>
      <c r="E188">
        <v>354.73606063087732</v>
      </c>
      <c r="F188">
        <v>364.40798457934159</v>
      </c>
      <c r="G188">
        <v>374.67068901062368</v>
      </c>
      <c r="H188">
        <v>385.25040381181043</v>
      </c>
      <c r="I188">
        <v>395.91165059195134</v>
      </c>
      <c r="J188">
        <v>405.53293404754277</v>
      </c>
      <c r="K188">
        <v>411.62826595782195</v>
      </c>
      <c r="L188">
        <v>415.46737404356162</v>
      </c>
      <c r="M188">
        <v>418.32224076528394</v>
      </c>
      <c r="N188">
        <v>422.08625601076142</v>
      </c>
      <c r="O188">
        <v>424.26406861130295</v>
      </c>
      <c r="P188">
        <v>424.26406860066669</v>
      </c>
      <c r="Q188">
        <v>424.26406871192671</v>
      </c>
      <c r="R188">
        <v>424.26406870364843</v>
      </c>
      <c r="S188">
        <v>424.26406871172082</v>
      </c>
      <c r="T188">
        <v>424.26406872366323</v>
      </c>
      <c r="U188">
        <v>424.26406871439218</v>
      </c>
    </row>
    <row r="189" spans="1:21" x14ac:dyDescent="0.25">
      <c r="A189">
        <v>329.88140267276356</v>
      </c>
      <c r="B189">
        <v>334.11580585202319</v>
      </c>
      <c r="C189">
        <v>340.19297112304122</v>
      </c>
      <c r="D189">
        <v>347.79853271488327</v>
      </c>
      <c r="E189">
        <v>356.62113678045358</v>
      </c>
      <c r="F189">
        <v>366.34226680132122</v>
      </c>
      <c r="G189">
        <v>376.6575494576395</v>
      </c>
      <c r="H189">
        <v>387.29174711998616</v>
      </c>
      <c r="I189">
        <v>398.00811020951477</v>
      </c>
      <c r="J189">
        <v>407.67908898844814</v>
      </c>
      <c r="K189">
        <v>413.80526433407681</v>
      </c>
      <c r="L189">
        <v>417.66316938660225</v>
      </c>
      <c r="M189">
        <v>420.53161406412073</v>
      </c>
      <c r="N189">
        <v>424.26406871192438</v>
      </c>
      <c r="O189">
        <v>424.26406860208948</v>
      </c>
      <c r="P189">
        <v>424.26406862584372</v>
      </c>
      <c r="Q189">
        <v>424.26406871184446</v>
      </c>
      <c r="R189">
        <v>424.26406869942741</v>
      </c>
      <c r="S189">
        <v>424.26406870712174</v>
      </c>
      <c r="T189">
        <v>424.2640687160885</v>
      </c>
      <c r="U189">
        <v>424.26406871985853</v>
      </c>
    </row>
    <row r="190" spans="1:21" x14ac:dyDescent="0.25">
      <c r="A190">
        <v>331.63609098485273</v>
      </c>
      <c r="B190">
        <v>335.88976636061045</v>
      </c>
      <c r="C190">
        <v>341.99625715490447</v>
      </c>
      <c r="D190">
        <v>349.63939935269235</v>
      </c>
      <c r="E190">
        <v>358.50623200580679</v>
      </c>
      <c r="F190">
        <v>368.27657160008232</v>
      </c>
      <c r="G190">
        <v>378.64443529320238</v>
      </c>
      <c r="H190">
        <v>389.33311800488076</v>
      </c>
      <c r="I190">
        <v>400.1045990425738</v>
      </c>
      <c r="J190">
        <v>409.82527449373742</v>
      </c>
      <c r="K190">
        <v>415.98229491301322</v>
      </c>
      <c r="L190">
        <v>419.85899875003662</v>
      </c>
      <c r="M190">
        <v>422.74102327105464</v>
      </c>
      <c r="N190">
        <v>424.26406868867542</v>
      </c>
      <c r="O190">
        <v>424.264068638982</v>
      </c>
      <c r="P190">
        <v>424.26406863508282</v>
      </c>
      <c r="Q190">
        <v>424.26406871203454</v>
      </c>
      <c r="R190">
        <v>424.26406869253975</v>
      </c>
      <c r="S190">
        <v>424.26406868905599</v>
      </c>
      <c r="T190">
        <v>424.26406871213646</v>
      </c>
      <c r="U190">
        <v>424.26406870794199</v>
      </c>
    </row>
    <row r="191" spans="1:21" x14ac:dyDescent="0.25">
      <c r="A191">
        <v>333.3907792969419</v>
      </c>
      <c r="B191">
        <v>337.66373104532767</v>
      </c>
      <c r="C191">
        <v>343.79955304609422</v>
      </c>
      <c r="D191">
        <v>351.48028083009388</v>
      </c>
      <c r="E191">
        <v>360.39134630566389</v>
      </c>
      <c r="F191">
        <v>370.21089897286561</v>
      </c>
      <c r="G191">
        <v>380.63134651226204</v>
      </c>
      <c r="H191">
        <v>391.37451645825905</v>
      </c>
      <c r="I191">
        <v>402.20111707877504</v>
      </c>
      <c r="J191">
        <v>411.97149054607178</v>
      </c>
      <c r="K191">
        <v>418.15935767164331</v>
      </c>
      <c r="L191">
        <v>422.05486210449453</v>
      </c>
      <c r="M191">
        <v>424.26406872874503</v>
      </c>
      <c r="N191">
        <v>424.26406869317418</v>
      </c>
      <c r="O191">
        <v>424.26406865445222</v>
      </c>
      <c r="P191">
        <v>424.26406865485956</v>
      </c>
      <c r="Q191">
        <v>424.26406871158042</v>
      </c>
      <c r="R191">
        <v>424.26406869585776</v>
      </c>
      <c r="S191">
        <v>424.26406859379722</v>
      </c>
      <c r="T191">
        <v>424.26406871254852</v>
      </c>
      <c r="U191">
        <v>424.2640687189031</v>
      </c>
    </row>
    <row r="192" spans="1:21" x14ac:dyDescent="0.25">
      <c r="A192">
        <v>335.14546760903107</v>
      </c>
      <c r="B192">
        <v>339.43769990616829</v>
      </c>
      <c r="C192">
        <v>345.60285879651428</v>
      </c>
      <c r="D192">
        <v>353.32117714664724</v>
      </c>
      <c r="E192">
        <v>362.27647967877846</v>
      </c>
      <c r="F192">
        <v>372.14524891697044</v>
      </c>
      <c r="G192">
        <v>382.61828310987431</v>
      </c>
      <c r="H192">
        <v>393.41594247205916</v>
      </c>
      <c r="I192">
        <v>404.2976643060245</v>
      </c>
      <c r="J192">
        <v>414.11773712847577</v>
      </c>
      <c r="K192">
        <v>420.33645258746088</v>
      </c>
      <c r="L192">
        <v>424.25075942122004</v>
      </c>
      <c r="M192">
        <v>424.26406871054587</v>
      </c>
      <c r="N192">
        <v>424.26406868245607</v>
      </c>
      <c r="O192">
        <v>424.26406865738278</v>
      </c>
      <c r="P192">
        <v>424.26406863872666</v>
      </c>
      <c r="Q192">
        <v>424.26406871200203</v>
      </c>
      <c r="R192">
        <v>424.26406868707687</v>
      </c>
      <c r="S192">
        <v>424.26406870534692</v>
      </c>
      <c r="T192">
        <v>424.2640687122331</v>
      </c>
      <c r="U192">
        <v>424.26406871092661</v>
      </c>
    </row>
    <row r="193" spans="1:21" x14ac:dyDescent="0.25">
      <c r="A193">
        <v>336.90015592112024</v>
      </c>
      <c r="B193">
        <v>341.21167294312585</v>
      </c>
      <c r="C193">
        <v>347.40617440607042</v>
      </c>
      <c r="D193">
        <v>355.16208830192107</v>
      </c>
      <c r="E193">
        <v>364.16163212393064</v>
      </c>
      <c r="F193">
        <v>374.07962142975271</v>
      </c>
      <c r="G193">
        <v>384.6052450811988</v>
      </c>
      <c r="H193">
        <v>395.45739603838814</v>
      </c>
      <c r="I193">
        <v>406.39424071248089</v>
      </c>
      <c r="J193">
        <v>416.26401422432821</v>
      </c>
      <c r="K193">
        <v>422.51357963842833</v>
      </c>
      <c r="L193">
        <v>424.26406870834154</v>
      </c>
      <c r="M193">
        <v>424.26406871199441</v>
      </c>
      <c r="N193">
        <v>424.26406870243335</v>
      </c>
      <c r="O193">
        <v>424.26406868421975</v>
      </c>
      <c r="P193">
        <v>424.26406866188859</v>
      </c>
      <c r="Q193">
        <v>424.26406871197327</v>
      </c>
      <c r="R193">
        <v>424.26406868857879</v>
      </c>
      <c r="S193">
        <v>424.26406871182331</v>
      </c>
      <c r="T193">
        <v>424.26406871135151</v>
      </c>
      <c r="U193">
        <v>424.26406871548386</v>
      </c>
    </row>
    <row r="194" spans="1:21" x14ac:dyDescent="0.25">
      <c r="A194">
        <v>338.65484423320942</v>
      </c>
      <c r="B194">
        <v>342.98565015619397</v>
      </c>
      <c r="C194">
        <v>349.20949987467066</v>
      </c>
      <c r="D194">
        <v>357.00301429549336</v>
      </c>
      <c r="E194">
        <v>366.04680363992594</v>
      </c>
      <c r="F194">
        <v>376.0140165086238</v>
      </c>
      <c r="G194">
        <v>386.59223242149659</v>
      </c>
      <c r="H194">
        <v>397.49887714951734</v>
      </c>
      <c r="I194">
        <v>408.49084628654958</v>
      </c>
      <c r="J194">
        <v>418.41032181735312</v>
      </c>
      <c r="K194">
        <v>424.26406871260127</v>
      </c>
      <c r="L194">
        <v>424.26406870902656</v>
      </c>
      <c r="M194">
        <v>424.26406871118877</v>
      </c>
      <c r="N194">
        <v>424.26406870179278</v>
      </c>
      <c r="O194">
        <v>424.26406867997474</v>
      </c>
      <c r="P194">
        <v>424.26406867647313</v>
      </c>
      <c r="Q194">
        <v>424.2640687118494</v>
      </c>
      <c r="R194">
        <v>424.26406868123439</v>
      </c>
      <c r="S194">
        <v>424.26406871340396</v>
      </c>
      <c r="T194">
        <v>424.26406871121759</v>
      </c>
      <c r="U194">
        <v>424.26406871259621</v>
      </c>
    </row>
    <row r="195" spans="1:21" x14ac:dyDescent="0.25">
      <c r="A195">
        <v>340.40953254529859</v>
      </c>
      <c r="B195">
        <v>344.75963154536669</v>
      </c>
      <c r="C195">
        <v>351.01283520222472</v>
      </c>
      <c r="D195">
        <v>358.84395512695068</v>
      </c>
      <c r="E195">
        <v>367.93199422559502</v>
      </c>
      <c r="F195">
        <v>377.94843415104907</v>
      </c>
      <c r="G195">
        <v>388.57924512612686</v>
      </c>
      <c r="H195">
        <v>399.54038579787897</v>
      </c>
      <c r="I195">
        <v>410.58748101687581</v>
      </c>
      <c r="J195">
        <v>420.55665989161128</v>
      </c>
      <c r="K195">
        <v>424.26406871169348</v>
      </c>
      <c r="L195">
        <v>424.26406870832267</v>
      </c>
      <c r="M195">
        <v>424.264068712587</v>
      </c>
      <c r="N195">
        <v>424.26406870869209</v>
      </c>
      <c r="O195">
        <v>424.26406867210898</v>
      </c>
      <c r="P195">
        <v>424.26406867191838</v>
      </c>
      <c r="Q195">
        <v>424.26406871193967</v>
      </c>
      <c r="R195">
        <v>424.26406867339495</v>
      </c>
      <c r="S195">
        <v>424.26406871150084</v>
      </c>
      <c r="T195">
        <v>424.26406871205279</v>
      </c>
      <c r="U195">
        <v>424.26406871124698</v>
      </c>
    </row>
    <row r="196" spans="1:21" x14ac:dyDescent="0.25">
      <c r="A196">
        <v>342.16422085738776</v>
      </c>
      <c r="B196">
        <v>346.53361711063775</v>
      </c>
      <c r="C196">
        <v>352.81618038864406</v>
      </c>
      <c r="D196">
        <v>360.68491079588819</v>
      </c>
      <c r="E196">
        <v>369.81720387979232</v>
      </c>
      <c r="F196">
        <v>379.88287435454583</v>
      </c>
      <c r="G196">
        <v>390.56628319054499</v>
      </c>
      <c r="H196">
        <v>401.5819219760607</v>
      </c>
      <c r="I196">
        <v>412.68414489233885</v>
      </c>
      <c r="J196">
        <v>422.70302843149102</v>
      </c>
      <c r="K196">
        <v>424.2640687118498</v>
      </c>
      <c r="L196">
        <v>424.26406870380913</v>
      </c>
      <c r="M196">
        <v>424.26406871117058</v>
      </c>
      <c r="N196">
        <v>424.26406870023953</v>
      </c>
      <c r="O196">
        <v>424.2640686873408</v>
      </c>
      <c r="P196">
        <v>424.26406865652916</v>
      </c>
      <c r="Q196">
        <v>424.26406871164244</v>
      </c>
      <c r="R196">
        <v>424.26406867915699</v>
      </c>
      <c r="S196">
        <v>424.26406871150289</v>
      </c>
      <c r="T196">
        <v>424.26406871159372</v>
      </c>
      <c r="U196">
        <v>424.26406871332352</v>
      </c>
    </row>
    <row r="197" spans="1:21" x14ac:dyDescent="0.25">
      <c r="A197">
        <v>343.91890916947693</v>
      </c>
      <c r="B197">
        <v>348.30760685200136</v>
      </c>
      <c r="C197">
        <v>354.61953543384237</v>
      </c>
      <c r="D197">
        <v>362.52588130190958</v>
      </c>
      <c r="E197">
        <v>371.70243260139671</v>
      </c>
      <c r="F197">
        <v>381.81733711668369</v>
      </c>
      <c r="G197">
        <v>392.55334661029985</v>
      </c>
      <c r="H197">
        <v>403.62348567680311</v>
      </c>
      <c r="I197">
        <v>414.78083790204624</v>
      </c>
      <c r="J197">
        <v>424.26406871428975</v>
      </c>
      <c r="K197">
        <v>424.26406871163448</v>
      </c>
      <c r="L197">
        <v>424.26406870731142</v>
      </c>
      <c r="M197">
        <v>424.26406871201203</v>
      </c>
      <c r="N197">
        <v>424.26406870769074</v>
      </c>
      <c r="O197">
        <v>424.26406869690851</v>
      </c>
      <c r="P197">
        <v>424.2640686766336</v>
      </c>
      <c r="Q197">
        <v>424.26406871173094</v>
      </c>
      <c r="R197">
        <v>424.26406867968302</v>
      </c>
      <c r="S197">
        <v>424.26406871171343</v>
      </c>
      <c r="T197">
        <v>424.26406871222952</v>
      </c>
      <c r="U197">
        <v>424.26406871346398</v>
      </c>
    </row>
    <row r="198" spans="1:21" x14ac:dyDescent="0.25">
      <c r="A198">
        <v>345.67359748156611</v>
      </c>
      <c r="B198">
        <v>350.08160076945165</v>
      </c>
      <c r="C198">
        <v>356.42290033773497</v>
      </c>
      <c r="D198">
        <v>364.36686664462673</v>
      </c>
      <c r="E198">
        <v>373.58768038930964</v>
      </c>
      <c r="F198">
        <v>383.75182243508129</v>
      </c>
      <c r="G198">
        <v>394.54043538103178</v>
      </c>
      <c r="H198">
        <v>405.66507689299527</v>
      </c>
      <c r="I198">
        <v>416.87756003532758</v>
      </c>
      <c r="J198">
        <v>424.26406881505824</v>
      </c>
      <c r="K198">
        <v>424.26406871195422</v>
      </c>
      <c r="L198">
        <v>424.26406870799008</v>
      </c>
      <c r="M198">
        <v>424.26406871187976</v>
      </c>
      <c r="N198">
        <v>424.26406871365634</v>
      </c>
      <c r="O198">
        <v>424.26406869636958</v>
      </c>
      <c r="P198">
        <v>424.26406868767651</v>
      </c>
      <c r="Q198">
        <v>424.26406871102796</v>
      </c>
      <c r="R198">
        <v>424.26406866828705</v>
      </c>
      <c r="S198">
        <v>424.26406871488382</v>
      </c>
      <c r="T198">
        <v>424.26406871221894</v>
      </c>
      <c r="U198">
        <v>424.26406871245018</v>
      </c>
    </row>
    <row r="199" spans="1:21" x14ac:dyDescent="0.25">
      <c r="A199">
        <v>347.42828579365528</v>
      </c>
      <c r="B199">
        <v>351.85559886298302</v>
      </c>
      <c r="C199">
        <v>358.22627510023864</v>
      </c>
      <c r="D199">
        <v>366.20786682365906</v>
      </c>
      <c r="E199">
        <v>375.47294724245495</v>
      </c>
      <c r="F199">
        <v>385.68633030740608</v>
      </c>
      <c r="G199">
        <v>396.52754949846963</v>
      </c>
      <c r="H199">
        <v>407.70669561767068</v>
      </c>
      <c r="I199">
        <v>418.97431128172951</v>
      </c>
      <c r="J199">
        <v>424.2640688776836</v>
      </c>
      <c r="K199">
        <v>424.26406871208775</v>
      </c>
      <c r="L199">
        <v>424.26406870857505</v>
      </c>
      <c r="M199">
        <v>424.26406871162834</v>
      </c>
      <c r="N199">
        <v>424.26406870753112</v>
      </c>
      <c r="O199">
        <v>424.26406870301702</v>
      </c>
      <c r="P199">
        <v>424.26406868628641</v>
      </c>
      <c r="Q199">
        <v>424.26406871201618</v>
      </c>
      <c r="R199">
        <v>424.26406863429105</v>
      </c>
      <c r="S199">
        <v>424.26406871391362</v>
      </c>
      <c r="T199">
        <v>424.26406871247656</v>
      </c>
      <c r="U199">
        <v>424.26406871279846</v>
      </c>
    </row>
    <row r="200" spans="1:21" x14ac:dyDescent="0.25">
      <c r="A200">
        <v>349.18297410574445</v>
      </c>
      <c r="B200">
        <v>353.62960113258987</v>
      </c>
      <c r="C200">
        <v>360.0296597212722</v>
      </c>
      <c r="D200">
        <v>368.04888183863449</v>
      </c>
      <c r="E200">
        <v>377.35823315977882</v>
      </c>
      <c r="F200">
        <v>387.62086073137351</v>
      </c>
      <c r="G200">
        <v>398.5146889584293</v>
      </c>
      <c r="H200">
        <v>409.74834184400413</v>
      </c>
      <c r="I200">
        <v>421.07109163101006</v>
      </c>
      <c r="J200">
        <v>424.26406888034296</v>
      </c>
      <c r="K200">
        <v>424.26406871170468</v>
      </c>
      <c r="L200">
        <v>424.26406870963916</v>
      </c>
      <c r="M200">
        <v>424.264068711307</v>
      </c>
      <c r="N200">
        <v>424.26406870911842</v>
      </c>
      <c r="O200">
        <v>424.264068705672</v>
      </c>
      <c r="P200">
        <v>424.26406868165441</v>
      </c>
      <c r="Q200">
        <v>424.26406871186396</v>
      </c>
      <c r="R200">
        <v>424.26406861435692</v>
      </c>
      <c r="S200">
        <v>424.26406799536022</v>
      </c>
      <c r="T200">
        <v>424.2640680337347</v>
      </c>
      <c r="U200">
        <v>424.26406800792455</v>
      </c>
    </row>
    <row r="201" spans="1:21" x14ac:dyDescent="0.25">
      <c r="A201">
        <v>350.93766241783356</v>
      </c>
      <c r="B201">
        <v>355.4036075782667</v>
      </c>
      <c r="C201">
        <v>361.83305420075595</v>
      </c>
      <c r="D201">
        <v>369.88991168918784</v>
      </c>
      <c r="E201">
        <v>379.2435381402488</v>
      </c>
      <c r="F201">
        <v>389.55541370474458</v>
      </c>
      <c r="G201">
        <v>400.50185375681122</v>
      </c>
      <c r="H201">
        <v>411.79001556530835</v>
      </c>
      <c r="I201">
        <v>423.16790107313318</v>
      </c>
      <c r="J201">
        <v>424.26406890984168</v>
      </c>
      <c r="K201">
        <v>424.26406871193154</v>
      </c>
      <c r="L201">
        <v>424.26406871128563</v>
      </c>
      <c r="M201">
        <v>424.26406871186322</v>
      </c>
      <c r="N201">
        <v>424.26406871263549</v>
      </c>
      <c r="O201">
        <v>424.26406870284296</v>
      </c>
      <c r="P201">
        <v>424.26406868288092</v>
      </c>
      <c r="Q201">
        <v>424.26406871218717</v>
      </c>
      <c r="R201">
        <v>424.26406871193245</v>
      </c>
      <c r="S201">
        <v>424.2640687126688</v>
      </c>
      <c r="T201">
        <v>424.26406870989064</v>
      </c>
      <c r="U201">
        <v>424.26406871032185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-4.0085536677403886E-15</v>
      </c>
      <c r="C1">
        <v>-1.0730943891976782E-14</v>
      </c>
      <c r="D1">
        <v>2.5575390309492493E-16</v>
      </c>
      <c r="E1">
        <v>1.4569828706030845E-14</v>
      </c>
      <c r="F1">
        <v>3.0082623242915643E-16</v>
      </c>
      <c r="G1">
        <v>-3.3041892970670206E-15</v>
      </c>
      <c r="H1">
        <v>-1.0312138063077693E-14</v>
      </c>
      <c r="I1">
        <v>2.5906661399192221E-15</v>
      </c>
      <c r="J1">
        <v>-0.21139127010870215</v>
      </c>
      <c r="K1">
        <v>-1.3305023131960509</v>
      </c>
      <c r="L1">
        <v>-3.3575686371366666</v>
      </c>
      <c r="M1">
        <v>-6.2107997217559276</v>
      </c>
      <c r="N1">
        <v>-9.3852418418958496</v>
      </c>
      <c r="O1">
        <v>-12.411811448196286</v>
      </c>
      <c r="P1">
        <v>-15.035870679441734</v>
      </c>
      <c r="Q1">
        <v>-17.110761929353345</v>
      </c>
      <c r="R1">
        <v>-18.515183709814909</v>
      </c>
      <c r="S1">
        <v>-19.13578260267558</v>
      </c>
      <c r="T1">
        <v>-18.911962740082441</v>
      </c>
      <c r="U1">
        <v>-17.904941155660811</v>
      </c>
    </row>
    <row r="2" spans="1:21" x14ac:dyDescent="0.25">
      <c r="A2">
        <v>0</v>
      </c>
      <c r="B2">
        <v>-4.0085536677403886E-15</v>
      </c>
      <c r="C2">
        <v>-1.0730943891976782E-14</v>
      </c>
      <c r="D2">
        <v>2.5575390309492493E-16</v>
      </c>
      <c r="E2">
        <v>1.4569828706030845E-14</v>
      </c>
      <c r="F2">
        <v>3.0082623242915643E-16</v>
      </c>
      <c r="G2">
        <v>-3.3041892970670206E-15</v>
      </c>
      <c r="H2">
        <v>-1.0312138063077693E-14</v>
      </c>
      <c r="I2">
        <v>2.5906661399192221E-15</v>
      </c>
      <c r="J2">
        <v>-0.21139127010870215</v>
      </c>
      <c r="K2">
        <v>-1.3305023131960509</v>
      </c>
      <c r="L2">
        <v>-3.3575686371366666</v>
      </c>
      <c r="M2">
        <v>-6.2107997217559276</v>
      </c>
      <c r="N2">
        <v>-9.3852418418958496</v>
      </c>
      <c r="O2">
        <v>-12.411811448196286</v>
      </c>
      <c r="P2">
        <v>-15.035870679441734</v>
      </c>
      <c r="Q2">
        <v>-17.110761929353345</v>
      </c>
      <c r="R2">
        <v>-18.515183709814909</v>
      </c>
      <c r="S2">
        <v>-19.13578260267558</v>
      </c>
      <c r="T2">
        <v>-18.911962740082441</v>
      </c>
      <c r="U2">
        <v>-17.904941155660811</v>
      </c>
    </row>
    <row r="3" spans="1:21" x14ac:dyDescent="0.25">
      <c r="A3">
        <v>0</v>
      </c>
      <c r="B3">
        <v>-4.0085536677403886E-15</v>
      </c>
      <c r="C3">
        <v>-1.0730943891976782E-14</v>
      </c>
      <c r="D3">
        <v>2.5575390309492493E-16</v>
      </c>
      <c r="E3">
        <v>1.4569828706030845E-14</v>
      </c>
      <c r="F3">
        <v>3.0082623242915643E-16</v>
      </c>
      <c r="G3">
        <v>-3.3041892970670206E-15</v>
      </c>
      <c r="H3">
        <v>-1.0312138063077693E-14</v>
      </c>
      <c r="I3">
        <v>2.5906661399192221E-15</v>
      </c>
      <c r="J3">
        <v>-0.21139127010870215</v>
      </c>
      <c r="K3">
        <v>-1.3305023131960509</v>
      </c>
      <c r="L3">
        <v>-3.3575686371366666</v>
      </c>
      <c r="M3">
        <v>-6.2107997217559276</v>
      </c>
      <c r="N3">
        <v>-9.3852418418958496</v>
      </c>
      <c r="O3">
        <v>-12.411811448196286</v>
      </c>
      <c r="P3">
        <v>-15.035870679441734</v>
      </c>
      <c r="Q3">
        <v>-17.110761929353345</v>
      </c>
      <c r="R3">
        <v>-18.515183709814909</v>
      </c>
      <c r="S3">
        <v>-19.13578260267558</v>
      </c>
      <c r="T3">
        <v>-18.911962740082441</v>
      </c>
      <c r="U3">
        <v>-17.904941155660811</v>
      </c>
    </row>
    <row r="4" spans="1:21" x14ac:dyDescent="0.25">
      <c r="A4">
        <v>0</v>
      </c>
      <c r="B4">
        <v>-4.0085536677403886E-15</v>
      </c>
      <c r="C4">
        <v>-1.0730943891976782E-14</v>
      </c>
      <c r="D4">
        <v>2.5575390309492493E-16</v>
      </c>
      <c r="E4">
        <v>1.4569828706030845E-14</v>
      </c>
      <c r="F4">
        <v>3.0082623242915643E-16</v>
      </c>
      <c r="G4">
        <v>-3.3041892970670206E-15</v>
      </c>
      <c r="H4">
        <v>-1.0312138063077693E-14</v>
      </c>
      <c r="I4">
        <v>2.5906661399192221E-15</v>
      </c>
      <c r="J4">
        <v>-0.21139127010870215</v>
      </c>
      <c r="K4">
        <v>-1.3305023131960509</v>
      </c>
      <c r="L4">
        <v>-3.3575686371366666</v>
      </c>
      <c r="M4">
        <v>-6.2107997217559276</v>
      </c>
      <c r="N4">
        <v>-9.3852418418958496</v>
      </c>
      <c r="O4">
        <v>-12.411811448196286</v>
      </c>
      <c r="P4">
        <v>-15.035870679441734</v>
      </c>
      <c r="Q4">
        <v>-17.110761929353345</v>
      </c>
      <c r="R4">
        <v>-18.515183709814909</v>
      </c>
      <c r="S4">
        <v>-19.13578260267558</v>
      </c>
      <c r="T4">
        <v>-18.911962740082441</v>
      </c>
      <c r="U4">
        <v>-17.904941155660811</v>
      </c>
    </row>
    <row r="5" spans="1:21" x14ac:dyDescent="0.25">
      <c r="A5">
        <v>0</v>
      </c>
      <c r="B5">
        <v>-4.0085536677403886E-15</v>
      </c>
      <c r="C5">
        <v>-1.0730943891976782E-14</v>
      </c>
      <c r="D5">
        <v>2.5575390309492493E-16</v>
      </c>
      <c r="E5">
        <v>1.4569828706030845E-14</v>
      </c>
      <c r="F5">
        <v>3.0082623242915643E-16</v>
      </c>
      <c r="G5">
        <v>-3.3041892970670206E-15</v>
      </c>
      <c r="H5">
        <v>-1.0312138063077693E-14</v>
      </c>
      <c r="I5">
        <v>2.5906661399192221E-15</v>
      </c>
      <c r="J5">
        <v>-0.21139127010870215</v>
      </c>
      <c r="K5">
        <v>-1.3305023131960509</v>
      </c>
      <c r="L5">
        <v>-3.3575686371366666</v>
      </c>
      <c r="M5">
        <v>-6.2107997217559276</v>
      </c>
      <c r="N5">
        <v>-9.3852418418958496</v>
      </c>
      <c r="O5">
        <v>-12.411811448196286</v>
      </c>
      <c r="P5">
        <v>-15.035870679441734</v>
      </c>
      <c r="Q5">
        <v>-17.110761929353345</v>
      </c>
      <c r="R5">
        <v>-18.515183709814909</v>
      </c>
      <c r="S5">
        <v>-19.13578260267558</v>
      </c>
      <c r="T5">
        <v>-18.911962740082441</v>
      </c>
      <c r="U5">
        <v>-17.904941155660811</v>
      </c>
    </row>
    <row r="6" spans="1:21" x14ac:dyDescent="0.25">
      <c r="A6">
        <v>0</v>
      </c>
      <c r="B6">
        <v>-4.0085536677403886E-15</v>
      </c>
      <c r="C6">
        <v>-1.0730943891976782E-14</v>
      </c>
      <c r="D6">
        <v>2.5575390309492493E-16</v>
      </c>
      <c r="E6">
        <v>1.4569828706030845E-14</v>
      </c>
      <c r="F6">
        <v>3.0082623242915643E-16</v>
      </c>
      <c r="G6">
        <v>-3.3041892970670206E-15</v>
      </c>
      <c r="H6">
        <v>-1.0312138063077693E-14</v>
      </c>
      <c r="I6">
        <v>2.5906661399192221E-15</v>
      </c>
      <c r="J6">
        <v>-0.21139127010870215</v>
      </c>
      <c r="K6">
        <v>-1.3305023131960509</v>
      </c>
      <c r="L6">
        <v>-3.3575686371366666</v>
      </c>
      <c r="M6">
        <v>-6.2107997217559276</v>
      </c>
      <c r="N6">
        <v>-9.3852418418958496</v>
      </c>
      <c r="O6">
        <v>-12.411811448196286</v>
      </c>
      <c r="P6">
        <v>-15.035870679441734</v>
      </c>
      <c r="Q6">
        <v>-17.110761929353345</v>
      </c>
      <c r="R6">
        <v>-18.515183709814909</v>
      </c>
      <c r="S6">
        <v>-19.13578260267558</v>
      </c>
      <c r="T6">
        <v>-18.911962740082441</v>
      </c>
      <c r="U6">
        <v>-17.904941155660811</v>
      </c>
    </row>
    <row r="7" spans="1:21" x14ac:dyDescent="0.25">
      <c r="A7">
        <v>0</v>
      </c>
      <c r="B7">
        <v>-4.0085536677403886E-15</v>
      </c>
      <c r="C7">
        <v>-1.0730943891976782E-14</v>
      </c>
      <c r="D7">
        <v>2.5575390309492493E-16</v>
      </c>
      <c r="E7">
        <v>1.4569828706030845E-14</v>
      </c>
      <c r="F7">
        <v>3.0082623242915643E-16</v>
      </c>
      <c r="G7">
        <v>-3.3041892970670206E-15</v>
      </c>
      <c r="H7">
        <v>-1.0312138063077693E-14</v>
      </c>
      <c r="I7">
        <v>2.5906661399192221E-15</v>
      </c>
      <c r="J7">
        <v>-0.21139127010870215</v>
      </c>
      <c r="K7">
        <v>-1.3305023131960509</v>
      </c>
      <c r="L7">
        <v>-3.3575686371366666</v>
      </c>
      <c r="M7">
        <v>-6.2107997217559276</v>
      </c>
      <c r="N7">
        <v>-9.3852418418958496</v>
      </c>
      <c r="O7">
        <v>-12.411811448196286</v>
      </c>
      <c r="P7">
        <v>-15.035870679441734</v>
      </c>
      <c r="Q7">
        <v>-17.110761929353345</v>
      </c>
      <c r="R7">
        <v>-18.515183709814909</v>
      </c>
      <c r="S7">
        <v>-19.13578260267558</v>
      </c>
      <c r="T7">
        <v>-18.911962740082441</v>
      </c>
      <c r="U7">
        <v>-17.904941155660811</v>
      </c>
    </row>
    <row r="8" spans="1:21" x14ac:dyDescent="0.25">
      <c r="A8">
        <v>0</v>
      </c>
      <c r="B8">
        <v>-4.0085536677403886E-15</v>
      </c>
      <c r="C8">
        <v>-1.0730943891976782E-14</v>
      </c>
      <c r="D8">
        <v>2.5575390309492493E-16</v>
      </c>
      <c r="E8">
        <v>1.4569828706030845E-14</v>
      </c>
      <c r="F8">
        <v>3.0082623242915643E-16</v>
      </c>
      <c r="G8">
        <v>-3.3041892970670206E-15</v>
      </c>
      <c r="H8">
        <v>-1.0312138063077693E-14</v>
      </c>
      <c r="I8">
        <v>2.5906661399192221E-15</v>
      </c>
      <c r="J8">
        <v>-0.21139127010870215</v>
      </c>
      <c r="K8">
        <v>-1.3305023131960509</v>
      </c>
      <c r="L8">
        <v>-3.3575686371366666</v>
      </c>
      <c r="M8">
        <v>-6.2107997217559276</v>
      </c>
      <c r="N8">
        <v>-9.3852418418958496</v>
      </c>
      <c r="O8">
        <v>-12.411811448196286</v>
      </c>
      <c r="P8">
        <v>-15.035870679441734</v>
      </c>
      <c r="Q8">
        <v>-17.110761929353345</v>
      </c>
      <c r="R8">
        <v>-18.515183709814909</v>
      </c>
      <c r="S8">
        <v>-19.13578260267558</v>
      </c>
      <c r="T8">
        <v>-18.911962740082441</v>
      </c>
      <c r="U8">
        <v>-17.904941155660811</v>
      </c>
    </row>
    <row r="9" spans="1:21" x14ac:dyDescent="0.25">
      <c r="A9">
        <v>0</v>
      </c>
      <c r="B9">
        <v>-4.0085536677403886E-15</v>
      </c>
      <c r="C9">
        <v>-1.0730943891976782E-14</v>
      </c>
      <c r="D9">
        <v>2.5575390309492493E-16</v>
      </c>
      <c r="E9">
        <v>1.4569828706030845E-14</v>
      </c>
      <c r="F9">
        <v>3.0082623242915643E-16</v>
      </c>
      <c r="G9">
        <v>-3.3041892970670206E-15</v>
      </c>
      <c r="H9">
        <v>-1.0312138063077693E-14</v>
      </c>
      <c r="I9">
        <v>2.5906661399192221E-15</v>
      </c>
      <c r="J9">
        <v>-0.21139127010870215</v>
      </c>
      <c r="K9">
        <v>-1.3305023131960509</v>
      </c>
      <c r="L9">
        <v>-3.3575686371366666</v>
      </c>
      <c r="M9">
        <v>-6.2107997217559276</v>
      </c>
      <c r="N9">
        <v>-9.3852418418958496</v>
      </c>
      <c r="O9">
        <v>-12.411811448196286</v>
      </c>
      <c r="P9">
        <v>-15.035870679441734</v>
      </c>
      <c r="Q9">
        <v>-17.110761929353345</v>
      </c>
      <c r="R9">
        <v>-18.515183709814909</v>
      </c>
      <c r="S9">
        <v>-19.13578260267558</v>
      </c>
      <c r="T9">
        <v>-18.911962740082441</v>
      </c>
      <c r="U9">
        <v>-17.904941155660811</v>
      </c>
    </row>
    <row r="10" spans="1:21" x14ac:dyDescent="0.25">
      <c r="A10">
        <v>0</v>
      </c>
      <c r="B10">
        <v>-4.0085536677403886E-15</v>
      </c>
      <c r="C10">
        <v>-1.0730943891976782E-14</v>
      </c>
      <c r="D10">
        <v>2.5575390309492493E-16</v>
      </c>
      <c r="E10">
        <v>1.4569828706030845E-14</v>
      </c>
      <c r="F10">
        <v>3.0082623242915643E-16</v>
      </c>
      <c r="G10">
        <v>-3.3041892970670206E-15</v>
      </c>
      <c r="H10">
        <v>-1.0312138063077693E-14</v>
      </c>
      <c r="I10">
        <v>2.5906661399192221E-15</v>
      </c>
      <c r="J10">
        <v>-0.21139127010870215</v>
      </c>
      <c r="K10">
        <v>-1.3305023131960509</v>
      </c>
      <c r="L10">
        <v>-3.3575686371366666</v>
      </c>
      <c r="M10">
        <v>-6.2107997217559276</v>
      </c>
      <c r="N10">
        <v>-9.3852418418958496</v>
      </c>
      <c r="O10">
        <v>-12.411811448196286</v>
      </c>
      <c r="P10">
        <v>-15.035870679441734</v>
      </c>
      <c r="Q10">
        <v>-17.110761929353345</v>
      </c>
      <c r="R10">
        <v>-18.515183709814909</v>
      </c>
      <c r="S10">
        <v>-19.13578260267558</v>
      </c>
      <c r="T10">
        <v>-18.911962740082441</v>
      </c>
      <c r="U10">
        <v>-17.904941155660811</v>
      </c>
    </row>
    <row r="11" spans="1:21" x14ac:dyDescent="0.25">
      <c r="A11">
        <v>0</v>
      </c>
      <c r="B11">
        <v>-4.0085536677403886E-15</v>
      </c>
      <c r="C11">
        <v>-1.0730943891976782E-14</v>
      </c>
      <c r="D11">
        <v>2.5575390309492493E-16</v>
      </c>
      <c r="E11">
        <v>1.4569828706030845E-14</v>
      </c>
      <c r="F11">
        <v>3.0082623242915643E-16</v>
      </c>
      <c r="G11">
        <v>-3.3041892970670206E-15</v>
      </c>
      <c r="H11">
        <v>-1.0312138063077693E-14</v>
      </c>
      <c r="I11">
        <v>2.5906661399192221E-15</v>
      </c>
      <c r="J11">
        <v>-0.21139127010870215</v>
      </c>
      <c r="K11">
        <v>-1.3305023131960509</v>
      </c>
      <c r="L11">
        <v>-3.3575686371366666</v>
      </c>
      <c r="M11">
        <v>-6.2107997217559276</v>
      </c>
      <c r="N11">
        <v>-9.3852418418958496</v>
      </c>
      <c r="O11">
        <v>-12.411811448196286</v>
      </c>
      <c r="P11">
        <v>-15.035870679441734</v>
      </c>
      <c r="Q11">
        <v>-17.110761929353345</v>
      </c>
      <c r="R11">
        <v>-18.515183709814909</v>
      </c>
      <c r="S11">
        <v>-19.13578260267558</v>
      </c>
      <c r="T11">
        <v>-18.911962740082441</v>
      </c>
      <c r="U11">
        <v>-17.904941155660811</v>
      </c>
    </row>
    <row r="12" spans="1:21" x14ac:dyDescent="0.25">
      <c r="A12">
        <v>0</v>
      </c>
      <c r="B12">
        <v>-4.0085536677403886E-15</v>
      </c>
      <c r="C12">
        <v>-1.0730943891976782E-14</v>
      </c>
      <c r="D12">
        <v>2.5575390309492493E-16</v>
      </c>
      <c r="E12">
        <v>1.4569828706030845E-14</v>
      </c>
      <c r="F12">
        <v>3.0082623242915643E-16</v>
      </c>
      <c r="G12">
        <v>-3.3041892970670206E-15</v>
      </c>
      <c r="H12">
        <v>-1.0312138063077693E-14</v>
      </c>
      <c r="I12">
        <v>2.5906661399192221E-15</v>
      </c>
      <c r="J12">
        <v>-0.21139127010870215</v>
      </c>
      <c r="K12">
        <v>-1.3305023131960509</v>
      </c>
      <c r="L12">
        <v>-3.3575686371366666</v>
      </c>
      <c r="M12">
        <v>-6.2107997217559276</v>
      </c>
      <c r="N12">
        <v>-9.3852418418958496</v>
      </c>
      <c r="O12">
        <v>-12.411811448196286</v>
      </c>
      <c r="P12">
        <v>-15.035870679441734</v>
      </c>
      <c r="Q12">
        <v>-17.110761929353345</v>
      </c>
      <c r="R12">
        <v>-18.515183709814909</v>
      </c>
      <c r="S12">
        <v>-19.13578260267558</v>
      </c>
      <c r="T12">
        <v>-18.911962740082441</v>
      </c>
      <c r="U12">
        <v>-17.904941155660811</v>
      </c>
    </row>
    <row r="13" spans="1:21" x14ac:dyDescent="0.25">
      <c r="A13">
        <v>0</v>
      </c>
      <c r="B13">
        <v>-4.0085536677403886E-15</v>
      </c>
      <c r="C13">
        <v>-1.0730943891976782E-14</v>
      </c>
      <c r="D13">
        <v>2.5575390309492493E-16</v>
      </c>
      <c r="E13">
        <v>1.4569828706030845E-14</v>
      </c>
      <c r="F13">
        <v>3.0082623242915643E-16</v>
      </c>
      <c r="G13">
        <v>-3.3041892970670206E-15</v>
      </c>
      <c r="H13">
        <v>-1.0312138063077693E-14</v>
      </c>
      <c r="I13">
        <v>2.5906661399192221E-15</v>
      </c>
      <c r="J13">
        <v>-0.21139127010870215</v>
      </c>
      <c r="K13">
        <v>-1.3305023131960509</v>
      </c>
      <c r="L13">
        <v>-3.3575686371366666</v>
      </c>
      <c r="M13">
        <v>-6.2107997217559276</v>
      </c>
      <c r="N13">
        <v>-9.3852418418958496</v>
      </c>
      <c r="O13">
        <v>-12.411811448196286</v>
      </c>
      <c r="P13">
        <v>-15.035870679441734</v>
      </c>
      <c r="Q13">
        <v>-17.110761929353345</v>
      </c>
      <c r="R13">
        <v>-18.515183709814909</v>
      </c>
      <c r="S13">
        <v>-19.13578260267558</v>
      </c>
      <c r="T13">
        <v>-18.911962740082441</v>
      </c>
      <c r="U13">
        <v>-17.904941155660811</v>
      </c>
    </row>
    <row r="14" spans="1:21" x14ac:dyDescent="0.25">
      <c r="A14">
        <v>0</v>
      </c>
      <c r="B14">
        <v>-4.0085536677403886E-15</v>
      </c>
      <c r="C14">
        <v>-1.0730943891976782E-14</v>
      </c>
      <c r="D14">
        <v>2.5575390309492493E-16</v>
      </c>
      <c r="E14">
        <v>1.4569828706030845E-14</v>
      </c>
      <c r="F14">
        <v>3.0082623242915643E-16</v>
      </c>
      <c r="G14">
        <v>-3.3041892970670206E-15</v>
      </c>
      <c r="H14">
        <v>-1.0312138063077693E-14</v>
      </c>
      <c r="I14">
        <v>2.5906661399192221E-15</v>
      </c>
      <c r="J14">
        <v>-0.21139127010870215</v>
      </c>
      <c r="K14">
        <v>-1.3305023131960509</v>
      </c>
      <c r="L14">
        <v>-3.3575686371366666</v>
      </c>
      <c r="M14">
        <v>-6.2107997217559276</v>
      </c>
      <c r="N14">
        <v>-9.3852418418958496</v>
      </c>
      <c r="O14">
        <v>-12.411811448196286</v>
      </c>
      <c r="P14">
        <v>-15.035870679441734</v>
      </c>
      <c r="Q14">
        <v>-17.110761929353345</v>
      </c>
      <c r="R14">
        <v>-18.515183709814909</v>
      </c>
      <c r="S14">
        <v>-19.13578260267558</v>
      </c>
      <c r="T14">
        <v>-18.911962740082441</v>
      </c>
      <c r="U14">
        <v>-17.904941155660811</v>
      </c>
    </row>
    <row r="15" spans="1:21" x14ac:dyDescent="0.25">
      <c r="A15">
        <v>0</v>
      </c>
      <c r="B15">
        <v>-4.0085536677403886E-15</v>
      </c>
      <c r="C15">
        <v>-1.0730943891976782E-14</v>
      </c>
      <c r="D15">
        <v>2.5575390309492493E-16</v>
      </c>
      <c r="E15">
        <v>1.4569828706030845E-14</v>
      </c>
      <c r="F15">
        <v>3.0082623242915643E-16</v>
      </c>
      <c r="G15">
        <v>-3.3041892970670206E-15</v>
      </c>
      <c r="H15">
        <v>-1.0312138063077693E-14</v>
      </c>
      <c r="I15">
        <v>2.5906661399192221E-15</v>
      </c>
      <c r="J15">
        <v>-0.21139127010870215</v>
      </c>
      <c r="K15">
        <v>-1.3305023131960509</v>
      </c>
      <c r="L15">
        <v>-3.3575686371366666</v>
      </c>
      <c r="M15">
        <v>-6.2107997217559276</v>
      </c>
      <c r="N15">
        <v>-9.3852418418958496</v>
      </c>
      <c r="O15">
        <v>-12.411811448196286</v>
      </c>
      <c r="P15">
        <v>-15.035870679441734</v>
      </c>
      <c r="Q15">
        <v>-17.110761929353345</v>
      </c>
      <c r="R15">
        <v>-18.515183709814909</v>
      </c>
      <c r="S15">
        <v>-19.13578260267558</v>
      </c>
      <c r="T15">
        <v>-18.911962740082441</v>
      </c>
      <c r="U15">
        <v>-17.904941155660811</v>
      </c>
    </row>
    <row r="16" spans="1:21" x14ac:dyDescent="0.25">
      <c r="A16">
        <v>0</v>
      </c>
      <c r="B16">
        <v>-4.0085536677403886E-15</v>
      </c>
      <c r="C16">
        <v>-1.0730943891976782E-14</v>
      </c>
      <c r="D16">
        <v>2.5575390309492493E-16</v>
      </c>
      <c r="E16">
        <v>1.4569828706030845E-14</v>
      </c>
      <c r="F16">
        <v>3.0082623242915643E-16</v>
      </c>
      <c r="G16">
        <v>-3.3041892970670206E-15</v>
      </c>
      <c r="H16">
        <v>-1.0312138063077693E-14</v>
      </c>
      <c r="I16">
        <v>2.5906661399192221E-15</v>
      </c>
      <c r="J16">
        <v>-0.21139127010870215</v>
      </c>
      <c r="K16">
        <v>-1.3305023131960509</v>
      </c>
      <c r="L16">
        <v>-3.3575686371366666</v>
      </c>
      <c r="M16">
        <v>-6.2107997217559276</v>
      </c>
      <c r="N16">
        <v>-9.3852418418958496</v>
      </c>
      <c r="O16">
        <v>-12.411811448196286</v>
      </c>
      <c r="P16">
        <v>-15.035870679441734</v>
      </c>
      <c r="Q16">
        <v>-17.110761929353345</v>
      </c>
      <c r="R16">
        <v>-18.515183709814909</v>
      </c>
      <c r="S16">
        <v>-19.13578260267558</v>
      </c>
      <c r="T16">
        <v>-18.911962740082441</v>
      </c>
      <c r="U16">
        <v>-17.904941155660811</v>
      </c>
    </row>
    <row r="17" spans="1:21" x14ac:dyDescent="0.25">
      <c r="A17">
        <v>0</v>
      </c>
      <c r="B17">
        <v>-4.0085536677403886E-15</v>
      </c>
      <c r="C17">
        <v>-1.0730943891976782E-14</v>
      </c>
      <c r="D17">
        <v>2.5575390309492493E-16</v>
      </c>
      <c r="E17">
        <v>1.4569828706030845E-14</v>
      </c>
      <c r="F17">
        <v>3.0082623242915643E-16</v>
      </c>
      <c r="G17">
        <v>-3.3041892970670206E-15</v>
      </c>
      <c r="H17">
        <v>-1.0312138063077693E-14</v>
      </c>
      <c r="I17">
        <v>2.5906661399192221E-15</v>
      </c>
      <c r="J17">
        <v>-0.21139127010870215</v>
      </c>
      <c r="K17">
        <v>-1.3305023131960509</v>
      </c>
      <c r="L17">
        <v>-3.3575686371366666</v>
      </c>
      <c r="M17">
        <v>-6.2107997217559276</v>
      </c>
      <c r="N17">
        <v>-9.3852418418958496</v>
      </c>
      <c r="O17">
        <v>-12.411811448196286</v>
      </c>
      <c r="P17">
        <v>-15.035870679441734</v>
      </c>
      <c r="Q17">
        <v>-17.110761929353345</v>
      </c>
      <c r="R17">
        <v>-18.515183709814909</v>
      </c>
      <c r="S17">
        <v>-19.13578260267558</v>
      </c>
      <c r="T17">
        <v>-18.911962740082441</v>
      </c>
      <c r="U17">
        <v>-17.904941155660811</v>
      </c>
    </row>
    <row r="18" spans="1:21" x14ac:dyDescent="0.25">
      <c r="A18">
        <v>0</v>
      </c>
      <c r="B18">
        <v>-4.0085536677403886E-15</v>
      </c>
      <c r="C18">
        <v>-1.0730943891976782E-14</v>
      </c>
      <c r="D18">
        <v>2.5575390309492493E-16</v>
      </c>
      <c r="E18">
        <v>1.4569828706030845E-14</v>
      </c>
      <c r="F18">
        <v>3.0082623242915643E-16</v>
      </c>
      <c r="G18">
        <v>-3.3041892970670206E-15</v>
      </c>
      <c r="H18">
        <v>-1.0312138063077693E-14</v>
      </c>
      <c r="I18">
        <v>2.5906661399192221E-15</v>
      </c>
      <c r="J18">
        <v>-0.21139127010870215</v>
      </c>
      <c r="K18">
        <v>-1.3305023131960509</v>
      </c>
      <c r="L18">
        <v>-3.3575686371366666</v>
      </c>
      <c r="M18">
        <v>-6.2107997217559276</v>
      </c>
      <c r="N18">
        <v>-9.3852418418958496</v>
      </c>
      <c r="O18">
        <v>-12.411811448196286</v>
      </c>
      <c r="P18">
        <v>-15.035870679441734</v>
      </c>
      <c r="Q18">
        <v>-17.110761929353345</v>
      </c>
      <c r="R18">
        <v>-18.515183709814909</v>
      </c>
      <c r="S18">
        <v>-19.13578260267558</v>
      </c>
      <c r="T18">
        <v>-18.911962740082441</v>
      </c>
      <c r="U18">
        <v>-17.904941155660811</v>
      </c>
    </row>
    <row r="19" spans="1:21" x14ac:dyDescent="0.25">
      <c r="A19">
        <v>0</v>
      </c>
      <c r="B19">
        <v>-4.0085536677403886E-15</v>
      </c>
      <c r="C19">
        <v>-1.0730943891976782E-14</v>
      </c>
      <c r="D19">
        <v>2.5575390309492493E-16</v>
      </c>
      <c r="E19">
        <v>1.4569828706030845E-14</v>
      </c>
      <c r="F19">
        <v>3.0082623242915643E-16</v>
      </c>
      <c r="G19">
        <v>-3.3041892970670206E-15</v>
      </c>
      <c r="H19">
        <v>-1.0312138063077693E-14</v>
      </c>
      <c r="I19">
        <v>2.5906661399192221E-15</v>
      </c>
      <c r="J19">
        <v>-0.21139127010870215</v>
      </c>
      <c r="K19">
        <v>-1.3305023131960509</v>
      </c>
      <c r="L19">
        <v>-3.3575686371366666</v>
      </c>
      <c r="M19">
        <v>-6.2107997217559276</v>
      </c>
      <c r="N19">
        <v>-9.3852418418958496</v>
      </c>
      <c r="O19">
        <v>-12.411811448196286</v>
      </c>
      <c r="P19">
        <v>-15.035870679441734</v>
      </c>
      <c r="Q19">
        <v>-17.110761929353345</v>
      </c>
      <c r="R19">
        <v>-18.515183709814909</v>
      </c>
      <c r="S19">
        <v>-19.13578260267558</v>
      </c>
      <c r="T19">
        <v>-18.911962740082441</v>
      </c>
      <c r="U19">
        <v>-17.904941155660811</v>
      </c>
    </row>
    <row r="20" spans="1:21" x14ac:dyDescent="0.25">
      <c r="A20">
        <v>0</v>
      </c>
      <c r="B20">
        <v>-4.0085536677403886E-15</v>
      </c>
      <c r="C20">
        <v>-1.0730943891976782E-14</v>
      </c>
      <c r="D20">
        <v>2.5575390309492493E-16</v>
      </c>
      <c r="E20">
        <v>1.4569828706030845E-14</v>
      </c>
      <c r="F20">
        <v>3.0082623242915643E-16</v>
      </c>
      <c r="G20">
        <v>-3.3041892970670206E-15</v>
      </c>
      <c r="H20">
        <v>-1.0312138063077693E-14</v>
      </c>
      <c r="I20">
        <v>2.5906661399192221E-15</v>
      </c>
      <c r="J20">
        <v>-0.21139127010870215</v>
      </c>
      <c r="K20">
        <v>-1.3305023131960509</v>
      </c>
      <c r="L20">
        <v>-3.3575686371366666</v>
      </c>
      <c r="M20">
        <v>-6.2107997217559276</v>
      </c>
      <c r="N20">
        <v>-9.3852418418958496</v>
      </c>
      <c r="O20">
        <v>-12.411811448196286</v>
      </c>
      <c r="P20">
        <v>-15.035870679441734</v>
      </c>
      <c r="Q20">
        <v>-17.110761929353345</v>
      </c>
      <c r="R20">
        <v>-18.515183709814909</v>
      </c>
      <c r="S20">
        <v>-19.13578260267558</v>
      </c>
      <c r="T20">
        <v>-18.911962740082441</v>
      </c>
      <c r="U20">
        <v>-17.904941155660811</v>
      </c>
    </row>
    <row r="21" spans="1:21" x14ac:dyDescent="0.25">
      <c r="A21">
        <v>0</v>
      </c>
      <c r="B21">
        <v>-4.0085536677403886E-15</v>
      </c>
      <c r="C21">
        <v>-1.0730943891976782E-14</v>
      </c>
      <c r="D21">
        <v>2.5575390309492493E-16</v>
      </c>
      <c r="E21">
        <v>1.4569828706030845E-14</v>
      </c>
      <c r="F21">
        <v>3.0082623242915643E-16</v>
      </c>
      <c r="G21">
        <v>-3.3041892970670206E-15</v>
      </c>
      <c r="H21">
        <v>-1.0312138063077693E-14</v>
      </c>
      <c r="I21">
        <v>2.5906661399192221E-15</v>
      </c>
      <c r="J21">
        <v>-0.21139127010870215</v>
      </c>
      <c r="K21">
        <v>-1.3305023131960509</v>
      </c>
      <c r="L21">
        <v>-3.3575686371366666</v>
      </c>
      <c r="M21">
        <v>-6.2107997217559276</v>
      </c>
      <c r="N21">
        <v>-9.3852418418958496</v>
      </c>
      <c r="O21">
        <v>-12.411811448196286</v>
      </c>
      <c r="P21">
        <v>-15.035870679441734</v>
      </c>
      <c r="Q21">
        <v>-17.110761929353345</v>
      </c>
      <c r="R21">
        <v>-18.515183709814909</v>
      </c>
      <c r="S21">
        <v>-19.13578260267558</v>
      </c>
      <c r="T21">
        <v>-18.911962740082441</v>
      </c>
      <c r="U21">
        <v>-17.904941155660811</v>
      </c>
    </row>
    <row r="22" spans="1:21" x14ac:dyDescent="0.25">
      <c r="A22">
        <v>0</v>
      </c>
      <c r="B22">
        <v>-4.0085536677403886E-15</v>
      </c>
      <c r="C22">
        <v>-1.0730943891976782E-14</v>
      </c>
      <c r="D22">
        <v>2.5575390309492493E-16</v>
      </c>
      <c r="E22">
        <v>1.4569828706030845E-14</v>
      </c>
      <c r="F22">
        <v>3.0082623242915643E-16</v>
      </c>
      <c r="G22">
        <v>-3.3041892970670206E-15</v>
      </c>
      <c r="H22">
        <v>-1.0312138063077693E-14</v>
      </c>
      <c r="I22">
        <v>2.5906661399192221E-15</v>
      </c>
      <c r="J22">
        <v>-0.21139127010870215</v>
      </c>
      <c r="K22">
        <v>-1.3305023131960509</v>
      </c>
      <c r="L22">
        <v>-3.3575686371366666</v>
      </c>
      <c r="M22">
        <v>-6.2107997217559276</v>
      </c>
      <c r="N22">
        <v>-9.3852418418958496</v>
      </c>
      <c r="O22">
        <v>-12.411811448196286</v>
      </c>
      <c r="P22">
        <v>-15.035870679441734</v>
      </c>
      <c r="Q22">
        <v>-17.110761929353345</v>
      </c>
      <c r="R22">
        <v>-18.515183709814909</v>
      </c>
      <c r="S22">
        <v>-19.13578260267558</v>
      </c>
      <c r="T22">
        <v>-18.911962740082441</v>
      </c>
      <c r="U22">
        <v>-17.904941155660811</v>
      </c>
    </row>
    <row r="23" spans="1:21" x14ac:dyDescent="0.25">
      <c r="A23">
        <v>0</v>
      </c>
      <c r="B23">
        <v>-4.0085536677403886E-15</v>
      </c>
      <c r="C23">
        <v>-1.0730943891976782E-14</v>
      </c>
      <c r="D23">
        <v>2.5575390309492493E-16</v>
      </c>
      <c r="E23">
        <v>1.4569828706030845E-14</v>
      </c>
      <c r="F23">
        <v>3.0082623242915643E-16</v>
      </c>
      <c r="G23">
        <v>-3.3041892970670206E-15</v>
      </c>
      <c r="H23">
        <v>-1.0312138063077693E-14</v>
      </c>
      <c r="I23">
        <v>2.5906661399192221E-15</v>
      </c>
      <c r="J23">
        <v>-0.21139127010870215</v>
      </c>
      <c r="K23">
        <v>-1.3305023131960509</v>
      </c>
      <c r="L23">
        <v>-3.3575686371366666</v>
      </c>
      <c r="M23">
        <v>-6.2107997217559276</v>
      </c>
      <c r="N23">
        <v>-9.3852418418958496</v>
      </c>
      <c r="O23">
        <v>-12.411811448196286</v>
      </c>
      <c r="P23">
        <v>-15.035870679441734</v>
      </c>
      <c r="Q23">
        <v>-17.110761929353345</v>
      </c>
      <c r="R23">
        <v>-18.515183709814909</v>
      </c>
      <c r="S23">
        <v>-19.13578260267558</v>
      </c>
      <c r="T23">
        <v>-18.911962740082441</v>
      </c>
      <c r="U23">
        <v>-17.904941155660811</v>
      </c>
    </row>
    <row r="24" spans="1:21" x14ac:dyDescent="0.25">
      <c r="A24">
        <v>0</v>
      </c>
      <c r="B24">
        <v>-4.0085536677403886E-15</v>
      </c>
      <c r="C24">
        <v>-1.0730943891976782E-14</v>
      </c>
      <c r="D24">
        <v>2.5575390309492493E-16</v>
      </c>
      <c r="E24">
        <v>1.4569828706030845E-14</v>
      </c>
      <c r="F24">
        <v>3.0082623242915643E-16</v>
      </c>
      <c r="G24">
        <v>-3.3041892970670206E-15</v>
      </c>
      <c r="H24">
        <v>-1.0312138063077693E-14</v>
      </c>
      <c r="I24">
        <v>2.5906661399192221E-15</v>
      </c>
      <c r="J24">
        <v>-0.21139127010870215</v>
      </c>
      <c r="K24">
        <v>-1.3305023131960509</v>
      </c>
      <c r="L24">
        <v>-3.3575686371366666</v>
      </c>
      <c r="M24">
        <v>-6.2107997217559276</v>
      </c>
      <c r="N24">
        <v>-9.3852418418958496</v>
      </c>
      <c r="O24">
        <v>-12.411811448196286</v>
      </c>
      <c r="P24">
        <v>-15.035870679441734</v>
      </c>
      <c r="Q24">
        <v>-17.110761929353345</v>
      </c>
      <c r="R24">
        <v>-18.515183709814909</v>
      </c>
      <c r="S24">
        <v>-19.13578260267558</v>
      </c>
      <c r="T24">
        <v>-18.911962740082441</v>
      </c>
      <c r="U24">
        <v>-17.904941155660811</v>
      </c>
    </row>
    <row r="25" spans="1:21" x14ac:dyDescent="0.25">
      <c r="A25">
        <v>0</v>
      </c>
      <c r="B25">
        <v>-4.0085536677403886E-15</v>
      </c>
      <c r="C25">
        <v>-1.0730943891976782E-14</v>
      </c>
      <c r="D25">
        <v>2.5575390309492493E-16</v>
      </c>
      <c r="E25">
        <v>1.4569828706030845E-14</v>
      </c>
      <c r="F25">
        <v>3.0082623242915643E-16</v>
      </c>
      <c r="G25">
        <v>-3.3041892970670206E-15</v>
      </c>
      <c r="H25">
        <v>-1.0312138063077693E-14</v>
      </c>
      <c r="I25">
        <v>2.5906661399192221E-15</v>
      </c>
      <c r="J25">
        <v>-0.21139127010870215</v>
      </c>
      <c r="K25">
        <v>-1.3305023131960509</v>
      </c>
      <c r="L25">
        <v>-3.3575686371366666</v>
      </c>
      <c r="M25">
        <v>-6.2107997217559276</v>
      </c>
      <c r="N25">
        <v>-9.3852418418958496</v>
      </c>
      <c r="O25">
        <v>-12.411811448196286</v>
      </c>
      <c r="P25">
        <v>-15.035870679441734</v>
      </c>
      <c r="Q25">
        <v>-17.110761929353345</v>
      </c>
      <c r="R25">
        <v>-18.515183709814909</v>
      </c>
      <c r="S25">
        <v>-19.13578260267558</v>
      </c>
      <c r="T25">
        <v>-18.911962740082441</v>
      </c>
      <c r="U25">
        <v>-17.904941155660811</v>
      </c>
    </row>
    <row r="26" spans="1:21" x14ac:dyDescent="0.25">
      <c r="A26">
        <v>0</v>
      </c>
      <c r="B26">
        <v>-4.0085536677403886E-15</v>
      </c>
      <c r="C26">
        <v>-1.0730943891976782E-14</v>
      </c>
      <c r="D26">
        <v>2.5575390309492493E-16</v>
      </c>
      <c r="E26">
        <v>1.4569828706030845E-14</v>
      </c>
      <c r="F26">
        <v>3.0082623242915643E-16</v>
      </c>
      <c r="G26">
        <v>-3.3041892970670206E-15</v>
      </c>
      <c r="H26">
        <v>-1.0312138063077693E-14</v>
      </c>
      <c r="I26">
        <v>2.5906661399192221E-15</v>
      </c>
      <c r="J26">
        <v>-0.21139127010870215</v>
      </c>
      <c r="K26">
        <v>-1.3305023131960509</v>
      </c>
      <c r="L26">
        <v>-3.3575686371366666</v>
      </c>
      <c r="M26">
        <v>-6.2107997217559276</v>
      </c>
      <c r="N26">
        <v>-9.3852418418958496</v>
      </c>
      <c r="O26">
        <v>-12.411811448196286</v>
      </c>
      <c r="P26">
        <v>-15.035870679441734</v>
      </c>
      <c r="Q26">
        <v>-17.110761929353345</v>
      </c>
      <c r="R26">
        <v>-18.515183709814909</v>
      </c>
      <c r="S26">
        <v>-19.13578260267558</v>
      </c>
      <c r="T26">
        <v>-18.911962740082441</v>
      </c>
      <c r="U26">
        <v>-17.904941155660811</v>
      </c>
    </row>
    <row r="27" spans="1:21" x14ac:dyDescent="0.25">
      <c r="A27">
        <v>0</v>
      </c>
      <c r="B27">
        <v>-4.0085536677403886E-15</v>
      </c>
      <c r="C27">
        <v>-1.0730943891976782E-14</v>
      </c>
      <c r="D27">
        <v>2.5575390309492493E-16</v>
      </c>
      <c r="E27">
        <v>1.4569828706030845E-14</v>
      </c>
      <c r="F27">
        <v>3.0082623242915643E-16</v>
      </c>
      <c r="G27">
        <v>-3.3041892970670206E-15</v>
      </c>
      <c r="H27">
        <v>-1.0312138063077693E-14</v>
      </c>
      <c r="I27">
        <v>2.5906661399192221E-15</v>
      </c>
      <c r="J27">
        <v>-0.21139127010870215</v>
      </c>
      <c r="K27">
        <v>-1.3305023131960509</v>
      </c>
      <c r="L27">
        <v>-3.3575686371366666</v>
      </c>
      <c r="M27">
        <v>-6.2107997217559276</v>
      </c>
      <c r="N27">
        <v>-9.3852418418958496</v>
      </c>
      <c r="O27">
        <v>-12.411811448196286</v>
      </c>
      <c r="P27">
        <v>-15.035870679441734</v>
      </c>
      <c r="Q27">
        <v>-17.110761929353345</v>
      </c>
      <c r="R27">
        <v>-18.515183709814909</v>
      </c>
      <c r="S27">
        <v>-19.13578260267558</v>
      </c>
      <c r="T27">
        <v>-18.911962740082441</v>
      </c>
      <c r="U27">
        <v>-17.904941155660811</v>
      </c>
    </row>
    <row r="28" spans="1:21" x14ac:dyDescent="0.25">
      <c r="A28">
        <v>0</v>
      </c>
      <c r="B28">
        <v>-4.0085536677403886E-15</v>
      </c>
      <c r="C28">
        <v>-1.0730943891976782E-14</v>
      </c>
      <c r="D28">
        <v>2.5575390309492493E-16</v>
      </c>
      <c r="E28">
        <v>1.4569828706030845E-14</v>
      </c>
      <c r="F28">
        <v>3.0082623242915643E-16</v>
      </c>
      <c r="G28">
        <v>-3.3041892970670206E-15</v>
      </c>
      <c r="H28">
        <v>-1.0312138063077693E-14</v>
      </c>
      <c r="I28">
        <v>2.5906661399192221E-15</v>
      </c>
      <c r="J28">
        <v>-0.21139127010870215</v>
      </c>
      <c r="K28">
        <v>-1.3305023131960509</v>
      </c>
      <c r="L28">
        <v>-3.3575686371366666</v>
      </c>
      <c r="M28">
        <v>-6.2107997217559276</v>
      </c>
      <c r="N28">
        <v>-9.3852418418958496</v>
      </c>
      <c r="O28">
        <v>-12.411811448196286</v>
      </c>
      <c r="P28">
        <v>-15.035870679441734</v>
      </c>
      <c r="Q28">
        <v>-17.110761929353345</v>
      </c>
      <c r="R28">
        <v>-18.515183709814909</v>
      </c>
      <c r="S28">
        <v>-19.13578260267558</v>
      </c>
      <c r="T28">
        <v>-18.911962740082441</v>
      </c>
      <c r="U28">
        <v>-17.904941155660811</v>
      </c>
    </row>
    <row r="29" spans="1:21" x14ac:dyDescent="0.25">
      <c r="A29">
        <v>0</v>
      </c>
      <c r="B29">
        <v>-4.0085536677403886E-15</v>
      </c>
      <c r="C29">
        <v>-1.0730943891976782E-14</v>
      </c>
      <c r="D29">
        <v>2.5575390309492493E-16</v>
      </c>
      <c r="E29">
        <v>1.4569828706030845E-14</v>
      </c>
      <c r="F29">
        <v>3.0082623242915643E-16</v>
      </c>
      <c r="G29">
        <v>-3.3041892970670206E-15</v>
      </c>
      <c r="H29">
        <v>-1.0312138063077693E-14</v>
      </c>
      <c r="I29">
        <v>2.5906661399192221E-15</v>
      </c>
      <c r="J29">
        <v>-0.21139127010870215</v>
      </c>
      <c r="K29">
        <v>-1.3305023131960509</v>
      </c>
      <c r="L29">
        <v>-3.3575686371366666</v>
      </c>
      <c r="M29">
        <v>-6.2107997217559276</v>
      </c>
      <c r="N29">
        <v>-9.3852418418958496</v>
      </c>
      <c r="O29">
        <v>-12.411811448196286</v>
      </c>
      <c r="P29">
        <v>-15.035870679441734</v>
      </c>
      <c r="Q29">
        <v>-17.110761929353345</v>
      </c>
      <c r="R29">
        <v>-18.515183709814909</v>
      </c>
      <c r="S29">
        <v>-19.13578260267558</v>
      </c>
      <c r="T29">
        <v>-18.911962740082441</v>
      </c>
      <c r="U29">
        <v>-17.904941155660811</v>
      </c>
    </row>
    <row r="30" spans="1:21" x14ac:dyDescent="0.25">
      <c r="A30">
        <v>0</v>
      </c>
      <c r="B30">
        <v>-4.0085536677403886E-15</v>
      </c>
      <c r="C30">
        <v>-1.0730943891976782E-14</v>
      </c>
      <c r="D30">
        <v>2.5575390309492493E-16</v>
      </c>
      <c r="E30">
        <v>1.4569828706030845E-14</v>
      </c>
      <c r="F30">
        <v>3.0082623242915643E-16</v>
      </c>
      <c r="G30">
        <v>-3.3041892970670206E-15</v>
      </c>
      <c r="H30">
        <v>-1.0312138063077693E-14</v>
      </c>
      <c r="I30">
        <v>2.5906661399192221E-15</v>
      </c>
      <c r="J30">
        <v>-0.21139127010870215</v>
      </c>
      <c r="K30">
        <v>-1.3305023131960509</v>
      </c>
      <c r="L30">
        <v>-3.3575686371366666</v>
      </c>
      <c r="M30">
        <v>-6.2107997217559276</v>
      </c>
      <c r="N30">
        <v>-9.3852418418958496</v>
      </c>
      <c r="O30">
        <v>-12.411811448196286</v>
      </c>
      <c r="P30">
        <v>-15.035870679441734</v>
      </c>
      <c r="Q30">
        <v>-17.110761929353345</v>
      </c>
      <c r="R30">
        <v>-18.515183709814909</v>
      </c>
      <c r="S30">
        <v>-19.13578260267558</v>
      </c>
      <c r="T30">
        <v>-18.911962740082441</v>
      </c>
      <c r="U30">
        <v>-17.904941155660811</v>
      </c>
    </row>
    <row r="31" spans="1:21" x14ac:dyDescent="0.25">
      <c r="A31">
        <v>0</v>
      </c>
      <c r="B31">
        <v>-4.0085536677403886E-15</v>
      </c>
      <c r="C31">
        <v>-1.0730943891976782E-14</v>
      </c>
      <c r="D31">
        <v>2.5575390309492493E-16</v>
      </c>
      <c r="E31">
        <v>1.4569828706030845E-14</v>
      </c>
      <c r="F31">
        <v>3.0082623242915643E-16</v>
      </c>
      <c r="G31">
        <v>-3.3041892970670206E-15</v>
      </c>
      <c r="H31">
        <v>-1.0312138063077693E-14</v>
      </c>
      <c r="I31">
        <v>2.5906661399192221E-15</v>
      </c>
      <c r="J31">
        <v>-0.21139127010870215</v>
      </c>
      <c r="K31">
        <v>-1.3305023131960509</v>
      </c>
      <c r="L31">
        <v>-3.3575686371366666</v>
      </c>
      <c r="M31">
        <v>-6.2107997217559276</v>
      </c>
      <c r="N31">
        <v>-9.3852418418958496</v>
      </c>
      <c r="O31">
        <v>-12.411811448196286</v>
      </c>
      <c r="P31">
        <v>-15.035870679441734</v>
      </c>
      <c r="Q31">
        <v>-17.110761929353345</v>
      </c>
      <c r="R31">
        <v>-18.515183709814909</v>
      </c>
      <c r="S31">
        <v>-19.13578260267558</v>
      </c>
      <c r="T31">
        <v>-18.911962740082441</v>
      </c>
      <c r="U31">
        <v>-17.904941155660811</v>
      </c>
    </row>
    <row r="32" spans="1:21" x14ac:dyDescent="0.25">
      <c r="A32">
        <v>0</v>
      </c>
      <c r="B32">
        <v>-4.0085536677403886E-15</v>
      </c>
      <c r="C32">
        <v>-1.0730943891976782E-14</v>
      </c>
      <c r="D32">
        <v>2.5575390309492493E-16</v>
      </c>
      <c r="E32">
        <v>1.4569828706030845E-14</v>
      </c>
      <c r="F32">
        <v>3.0082623242915643E-16</v>
      </c>
      <c r="G32">
        <v>-3.3041892970670206E-15</v>
      </c>
      <c r="H32">
        <v>-1.0312138063077693E-14</v>
      </c>
      <c r="I32">
        <v>2.5906661399192221E-15</v>
      </c>
      <c r="J32">
        <v>-0.21139127010870215</v>
      </c>
      <c r="K32">
        <v>-1.3305023131960509</v>
      </c>
      <c r="L32">
        <v>-3.3575686371366666</v>
      </c>
      <c r="M32">
        <v>-6.2107997217559276</v>
      </c>
      <c r="N32">
        <v>-9.3852418418958496</v>
      </c>
      <c r="O32">
        <v>-12.411811448196286</v>
      </c>
      <c r="P32">
        <v>-15.035870679441734</v>
      </c>
      <c r="Q32">
        <v>-17.110761929353345</v>
      </c>
      <c r="R32">
        <v>-18.515183709814909</v>
      </c>
      <c r="S32">
        <v>-19.13578260267558</v>
      </c>
      <c r="T32">
        <v>-18.911962740082441</v>
      </c>
      <c r="U32">
        <v>-17.904941155660811</v>
      </c>
    </row>
    <row r="33" spans="1:21" x14ac:dyDescent="0.25">
      <c r="A33">
        <v>0</v>
      </c>
      <c r="B33">
        <v>-4.0085536677403886E-15</v>
      </c>
      <c r="C33">
        <v>-1.0730943891976782E-14</v>
      </c>
      <c r="D33">
        <v>2.5575390309492493E-16</v>
      </c>
      <c r="E33">
        <v>1.4569828706030845E-14</v>
      </c>
      <c r="F33">
        <v>3.0082623242915643E-16</v>
      </c>
      <c r="G33">
        <v>-3.3041892970670206E-15</v>
      </c>
      <c r="H33">
        <v>-1.0312138063077693E-14</v>
      </c>
      <c r="I33">
        <v>2.5906661399192221E-15</v>
      </c>
      <c r="J33">
        <v>-0.21139127010870215</v>
      </c>
      <c r="K33">
        <v>-1.3305023131960509</v>
      </c>
      <c r="L33">
        <v>-3.3575686371366666</v>
      </c>
      <c r="M33">
        <v>-6.2107997217559276</v>
      </c>
      <c r="N33">
        <v>-9.3852418418958496</v>
      </c>
      <c r="O33">
        <v>-12.411811448196286</v>
      </c>
      <c r="P33">
        <v>-15.035870679441734</v>
      </c>
      <c r="Q33">
        <v>-17.110761929353345</v>
      </c>
      <c r="R33">
        <v>-18.515183709814909</v>
      </c>
      <c r="S33">
        <v>-19.13578260267558</v>
      </c>
      <c r="T33">
        <v>-18.911962740082441</v>
      </c>
      <c r="U33">
        <v>-17.904941155660811</v>
      </c>
    </row>
    <row r="34" spans="1:21" x14ac:dyDescent="0.25">
      <c r="A34">
        <v>0</v>
      </c>
      <c r="B34">
        <v>-4.0085536677403886E-15</v>
      </c>
      <c r="C34">
        <v>-1.0730943891976782E-14</v>
      </c>
      <c r="D34">
        <v>2.5575390309492493E-16</v>
      </c>
      <c r="E34">
        <v>1.4569828706030845E-14</v>
      </c>
      <c r="F34">
        <v>3.0082623242915643E-16</v>
      </c>
      <c r="G34">
        <v>-3.3041892970670206E-15</v>
      </c>
      <c r="H34">
        <v>-1.0312138063077693E-14</v>
      </c>
      <c r="I34">
        <v>2.5906661399192221E-15</v>
      </c>
      <c r="J34">
        <v>-0.21139127010870215</v>
      </c>
      <c r="K34">
        <v>-1.3305023131960509</v>
      </c>
      <c r="L34">
        <v>-3.3575686371366666</v>
      </c>
      <c r="M34">
        <v>-6.2107997217559276</v>
      </c>
      <c r="N34">
        <v>-9.3852418418958496</v>
      </c>
      <c r="O34">
        <v>-12.411811448196286</v>
      </c>
      <c r="P34">
        <v>-15.035870679441734</v>
      </c>
      <c r="Q34">
        <v>-17.110761929353345</v>
      </c>
      <c r="R34">
        <v>-18.515183709814909</v>
      </c>
      <c r="S34">
        <v>-19.13578260267558</v>
      </c>
      <c r="T34">
        <v>-18.911962740082441</v>
      </c>
      <c r="U34">
        <v>-17.904941155660811</v>
      </c>
    </row>
    <row r="35" spans="1:21" x14ac:dyDescent="0.25">
      <c r="A35">
        <v>0</v>
      </c>
      <c r="B35">
        <v>-4.0085536677403886E-15</v>
      </c>
      <c r="C35">
        <v>-1.0730943891976782E-14</v>
      </c>
      <c r="D35">
        <v>2.5575390309492493E-16</v>
      </c>
      <c r="E35">
        <v>1.4569828706030845E-14</v>
      </c>
      <c r="F35">
        <v>3.0082623242915643E-16</v>
      </c>
      <c r="G35">
        <v>-3.3041892970670206E-15</v>
      </c>
      <c r="H35">
        <v>-1.0312138063077693E-14</v>
      </c>
      <c r="I35">
        <v>2.5906661399192221E-15</v>
      </c>
      <c r="J35">
        <v>-0.21139127010870215</v>
      </c>
      <c r="K35">
        <v>-1.3305023131960509</v>
      </c>
      <c r="L35">
        <v>-3.3575686371366666</v>
      </c>
      <c r="M35">
        <v>-6.2107997217559276</v>
      </c>
      <c r="N35">
        <v>-9.3852418418958496</v>
      </c>
      <c r="O35">
        <v>-12.411811448196286</v>
      </c>
      <c r="P35">
        <v>-15.035870679441734</v>
      </c>
      <c r="Q35">
        <v>-17.110761929353345</v>
      </c>
      <c r="R35">
        <v>-18.515183709814909</v>
      </c>
      <c r="S35">
        <v>-19.13578260267558</v>
      </c>
      <c r="T35">
        <v>-18.911962740082441</v>
      </c>
      <c r="U35">
        <v>-17.904941155660811</v>
      </c>
    </row>
    <row r="36" spans="1:21" x14ac:dyDescent="0.25">
      <c r="A36">
        <v>0</v>
      </c>
      <c r="B36">
        <v>-4.0085536677403886E-15</v>
      </c>
      <c r="C36">
        <v>-1.0730943891976782E-14</v>
      </c>
      <c r="D36">
        <v>2.5575390309492493E-16</v>
      </c>
      <c r="E36">
        <v>1.4569828706030845E-14</v>
      </c>
      <c r="F36">
        <v>3.0082623242915643E-16</v>
      </c>
      <c r="G36">
        <v>-3.3041892970670206E-15</v>
      </c>
      <c r="H36">
        <v>-1.0312138063077693E-14</v>
      </c>
      <c r="I36">
        <v>2.5906661399192221E-15</v>
      </c>
      <c r="J36">
        <v>-0.21139127010870215</v>
      </c>
      <c r="K36">
        <v>-1.3305023131960509</v>
      </c>
      <c r="L36">
        <v>-3.3575686371366666</v>
      </c>
      <c r="M36">
        <v>-6.2107997217559276</v>
      </c>
      <c r="N36">
        <v>-9.3852418418958496</v>
      </c>
      <c r="O36">
        <v>-12.411811448196286</v>
      </c>
      <c r="P36">
        <v>-15.035870679441734</v>
      </c>
      <c r="Q36">
        <v>-17.110761929353345</v>
      </c>
      <c r="R36">
        <v>-18.515183709814909</v>
      </c>
      <c r="S36">
        <v>-19.13578260267558</v>
      </c>
      <c r="T36">
        <v>-18.911962740082441</v>
      </c>
      <c r="U36">
        <v>-17.904941155660811</v>
      </c>
    </row>
    <row r="37" spans="1:21" x14ac:dyDescent="0.25">
      <c r="A37">
        <v>0</v>
      </c>
      <c r="B37">
        <v>-4.0085536677403886E-15</v>
      </c>
      <c r="C37">
        <v>-1.0730943891976782E-14</v>
      </c>
      <c r="D37">
        <v>2.5575390309492493E-16</v>
      </c>
      <c r="E37">
        <v>1.4569828706030845E-14</v>
      </c>
      <c r="F37">
        <v>3.0082623242915643E-16</v>
      </c>
      <c r="G37">
        <v>-3.3041892970670206E-15</v>
      </c>
      <c r="H37">
        <v>-1.0312138063077693E-14</v>
      </c>
      <c r="I37">
        <v>2.5906661399192221E-15</v>
      </c>
      <c r="J37">
        <v>-0.21139127010870215</v>
      </c>
      <c r="K37">
        <v>-1.3305023131960509</v>
      </c>
      <c r="L37">
        <v>-3.3575686371366666</v>
      </c>
      <c r="M37">
        <v>-6.2107997217559276</v>
      </c>
      <c r="N37">
        <v>-9.3852418418958496</v>
      </c>
      <c r="O37">
        <v>-12.411811448196286</v>
      </c>
      <c r="P37">
        <v>-15.035870679441734</v>
      </c>
      <c r="Q37">
        <v>-17.110761929353345</v>
      </c>
      <c r="R37">
        <v>-18.515183709814909</v>
      </c>
      <c r="S37">
        <v>-19.13578260267558</v>
      </c>
      <c r="T37">
        <v>-18.911962740082441</v>
      </c>
      <c r="U37">
        <v>-17.904941155660811</v>
      </c>
    </row>
    <row r="38" spans="1:21" x14ac:dyDescent="0.25">
      <c r="A38">
        <v>0</v>
      </c>
      <c r="B38">
        <v>-4.0085536677403886E-15</v>
      </c>
      <c r="C38">
        <v>-1.0730943891976782E-14</v>
      </c>
      <c r="D38">
        <v>2.5575390309492493E-16</v>
      </c>
      <c r="E38">
        <v>1.4569828706030845E-14</v>
      </c>
      <c r="F38">
        <v>3.0082623242915643E-16</v>
      </c>
      <c r="G38">
        <v>-3.3041892970670206E-15</v>
      </c>
      <c r="H38">
        <v>-1.0312138063077693E-14</v>
      </c>
      <c r="I38">
        <v>2.5906661399192221E-15</v>
      </c>
      <c r="J38">
        <v>-0.21139127010870215</v>
      </c>
      <c r="K38">
        <v>-1.3305023131960509</v>
      </c>
      <c r="L38">
        <v>-3.3575686371366666</v>
      </c>
      <c r="M38">
        <v>-6.2107997217559276</v>
      </c>
      <c r="N38">
        <v>-9.3852418418958496</v>
      </c>
      <c r="O38">
        <v>-12.411811448196286</v>
      </c>
      <c r="P38">
        <v>-15.035870679441734</v>
      </c>
      <c r="Q38">
        <v>-17.110761929353345</v>
      </c>
      <c r="R38">
        <v>-18.515183709814909</v>
      </c>
      <c r="S38">
        <v>-19.13578260267558</v>
      </c>
      <c r="T38">
        <v>-18.911962740082441</v>
      </c>
      <c r="U38">
        <v>-17.904941155660811</v>
      </c>
    </row>
    <row r="39" spans="1:21" x14ac:dyDescent="0.25">
      <c r="A39">
        <v>0</v>
      </c>
      <c r="B39">
        <v>-4.0085536677403886E-15</v>
      </c>
      <c r="C39">
        <v>-1.0730943891976782E-14</v>
      </c>
      <c r="D39">
        <v>2.5575390309492493E-16</v>
      </c>
      <c r="E39">
        <v>1.4569828706030845E-14</v>
      </c>
      <c r="F39">
        <v>3.0082623242915643E-16</v>
      </c>
      <c r="G39">
        <v>-3.3041892970670206E-15</v>
      </c>
      <c r="H39">
        <v>-1.0312138063077693E-14</v>
      </c>
      <c r="I39">
        <v>2.5906661399192221E-15</v>
      </c>
      <c r="J39">
        <v>-0.21139127010870215</v>
      </c>
      <c r="K39">
        <v>-1.3305023131960509</v>
      </c>
      <c r="L39">
        <v>-3.3575686371366666</v>
      </c>
      <c r="M39">
        <v>-6.2107997217559276</v>
      </c>
      <c r="N39">
        <v>-9.3852418418958496</v>
      </c>
      <c r="O39">
        <v>-12.411811448196286</v>
      </c>
      <c r="P39">
        <v>-15.035870679441734</v>
      </c>
      <c r="Q39">
        <v>-17.110761929353345</v>
      </c>
      <c r="R39">
        <v>-18.515183709814909</v>
      </c>
      <c r="S39">
        <v>-19.13578260267558</v>
      </c>
      <c r="T39">
        <v>-18.911962740082441</v>
      </c>
      <c r="U39">
        <v>-17.904941155660811</v>
      </c>
    </row>
    <row r="40" spans="1:21" x14ac:dyDescent="0.25">
      <c r="A40">
        <v>0</v>
      </c>
      <c r="B40">
        <v>-4.0085536677403886E-15</v>
      </c>
      <c r="C40">
        <v>-1.0730943891976782E-14</v>
      </c>
      <c r="D40">
        <v>2.5575390309492493E-16</v>
      </c>
      <c r="E40">
        <v>1.4569828706030845E-14</v>
      </c>
      <c r="F40">
        <v>3.0082623242915643E-16</v>
      </c>
      <c r="G40">
        <v>-3.3041892970670206E-15</v>
      </c>
      <c r="H40">
        <v>-1.0312138063077693E-14</v>
      </c>
      <c r="I40">
        <v>2.5906661399192221E-15</v>
      </c>
      <c r="J40">
        <v>-0.21139127010870215</v>
      </c>
      <c r="K40">
        <v>-1.3305023131960509</v>
      </c>
      <c r="L40">
        <v>-3.3575686371366666</v>
      </c>
      <c r="M40">
        <v>-6.2107997217559276</v>
      </c>
      <c r="N40">
        <v>-9.3852418418958496</v>
      </c>
      <c r="O40">
        <v>-12.411811448196286</v>
      </c>
      <c r="P40">
        <v>-15.035870679441734</v>
      </c>
      <c r="Q40">
        <v>-17.110761929353345</v>
      </c>
      <c r="R40">
        <v>-18.515183709814909</v>
      </c>
      <c r="S40">
        <v>-19.13578260267558</v>
      </c>
      <c r="T40">
        <v>-18.911962740082441</v>
      </c>
      <c r="U40">
        <v>-17.904941155660811</v>
      </c>
    </row>
    <row r="41" spans="1:21" x14ac:dyDescent="0.25">
      <c r="A41">
        <v>0</v>
      </c>
      <c r="B41">
        <v>-4.0085536677403886E-15</v>
      </c>
      <c r="C41">
        <v>-1.0730943891976782E-14</v>
      </c>
      <c r="D41">
        <v>2.5575390309492493E-16</v>
      </c>
      <c r="E41">
        <v>1.4569828706030845E-14</v>
      </c>
      <c r="F41">
        <v>3.0082623242915643E-16</v>
      </c>
      <c r="G41">
        <v>-3.3041892970670206E-15</v>
      </c>
      <c r="H41">
        <v>-1.0312138063077693E-14</v>
      </c>
      <c r="I41">
        <v>2.5906661399192221E-15</v>
      </c>
      <c r="J41">
        <v>-0.21139127010870215</v>
      </c>
      <c r="K41">
        <v>-1.3305023131960509</v>
      </c>
      <c r="L41">
        <v>-3.3575686371366666</v>
      </c>
      <c r="M41">
        <v>-6.2107997217559276</v>
      </c>
      <c r="N41">
        <v>-9.3852418418958496</v>
      </c>
      <c r="O41">
        <v>-12.411811448196286</v>
      </c>
      <c r="P41">
        <v>-15.035870679441734</v>
      </c>
      <c r="Q41">
        <v>-17.110761929353345</v>
      </c>
      <c r="R41">
        <v>-18.515183709814909</v>
      </c>
      <c r="S41">
        <v>-19.13578260267558</v>
      </c>
      <c r="T41">
        <v>-18.911962740082441</v>
      </c>
      <c r="U41">
        <v>-17.904941155660811</v>
      </c>
    </row>
    <row r="42" spans="1:21" x14ac:dyDescent="0.25">
      <c r="A42">
        <v>0</v>
      </c>
      <c r="B42">
        <v>-4.0085536677403886E-15</v>
      </c>
      <c r="C42">
        <v>-1.0730943891976782E-14</v>
      </c>
      <c r="D42">
        <v>2.5575390309492493E-16</v>
      </c>
      <c r="E42">
        <v>1.4569828706030845E-14</v>
      </c>
      <c r="F42">
        <v>3.0082623242915643E-16</v>
      </c>
      <c r="G42">
        <v>-3.3041892970670206E-15</v>
      </c>
      <c r="H42">
        <v>-1.0312138063077693E-14</v>
      </c>
      <c r="I42">
        <v>2.5906661399192221E-15</v>
      </c>
      <c r="J42">
        <v>-0.21139127010870215</v>
      </c>
      <c r="K42">
        <v>-1.3305023131960509</v>
      </c>
      <c r="L42">
        <v>-3.3575686371366666</v>
      </c>
      <c r="M42">
        <v>-6.2107997217559276</v>
      </c>
      <c r="N42">
        <v>-9.3852418418958496</v>
      </c>
      <c r="O42">
        <v>-12.411811448196286</v>
      </c>
      <c r="P42">
        <v>-15.035870679441734</v>
      </c>
      <c r="Q42">
        <v>-17.110761929353345</v>
      </c>
      <c r="R42">
        <v>-18.515183709814909</v>
      </c>
      <c r="S42">
        <v>-19.13578260267558</v>
      </c>
      <c r="T42">
        <v>-18.911962740082441</v>
      </c>
      <c r="U42">
        <v>-17.904941155660811</v>
      </c>
    </row>
    <row r="43" spans="1:21" x14ac:dyDescent="0.25">
      <c r="A43">
        <v>0</v>
      </c>
      <c r="B43">
        <v>-4.0085536677403886E-15</v>
      </c>
      <c r="C43">
        <v>-1.0730943891976782E-14</v>
      </c>
      <c r="D43">
        <v>2.5575390309492493E-16</v>
      </c>
      <c r="E43">
        <v>1.4569828706030845E-14</v>
      </c>
      <c r="F43">
        <v>3.0082623242915643E-16</v>
      </c>
      <c r="G43">
        <v>-3.3041892970670206E-15</v>
      </c>
      <c r="H43">
        <v>-1.0312138063077693E-14</v>
      </c>
      <c r="I43">
        <v>2.5906661399192221E-15</v>
      </c>
      <c r="J43">
        <v>-0.21139127010870215</v>
      </c>
      <c r="K43">
        <v>-1.3305023131960509</v>
      </c>
      <c r="L43">
        <v>-3.3575686371366666</v>
      </c>
      <c r="M43">
        <v>-6.2107997217559276</v>
      </c>
      <c r="N43">
        <v>-9.3852418418958496</v>
      </c>
      <c r="O43">
        <v>-12.411811448196286</v>
      </c>
      <c r="P43">
        <v>-15.035870679441734</v>
      </c>
      <c r="Q43">
        <v>-17.110761929353345</v>
      </c>
      <c r="R43">
        <v>-18.515183709814909</v>
      </c>
      <c r="S43">
        <v>-19.13578260267558</v>
      </c>
      <c r="T43">
        <v>-18.911962740082441</v>
      </c>
      <c r="U43">
        <v>-17.904941155660811</v>
      </c>
    </row>
    <row r="44" spans="1:21" x14ac:dyDescent="0.25">
      <c r="A44">
        <v>0</v>
      </c>
      <c r="B44">
        <v>-4.0085536677403886E-15</v>
      </c>
      <c r="C44">
        <v>-1.0730943891976782E-14</v>
      </c>
      <c r="D44">
        <v>2.5575390309492493E-16</v>
      </c>
      <c r="E44">
        <v>1.4569828706030845E-14</v>
      </c>
      <c r="F44">
        <v>3.0082623242915643E-16</v>
      </c>
      <c r="G44">
        <v>-3.3041892970670206E-15</v>
      </c>
      <c r="H44">
        <v>-1.0312138063077693E-14</v>
      </c>
      <c r="I44">
        <v>2.5906661399192221E-15</v>
      </c>
      <c r="J44">
        <v>-0.21139127010870215</v>
      </c>
      <c r="K44">
        <v>-1.3305023131960509</v>
      </c>
      <c r="L44">
        <v>-3.3575686371366666</v>
      </c>
      <c r="M44">
        <v>-6.2107997217559276</v>
      </c>
      <c r="N44">
        <v>-9.3852418418958496</v>
      </c>
      <c r="O44">
        <v>-12.411811448196286</v>
      </c>
      <c r="P44">
        <v>-15.035870679441734</v>
      </c>
      <c r="Q44">
        <v>-17.110761929353345</v>
      </c>
      <c r="R44">
        <v>-18.515183709814909</v>
      </c>
      <c r="S44">
        <v>-19.13578260267558</v>
      </c>
      <c r="T44">
        <v>-18.911962740082441</v>
      </c>
      <c r="U44">
        <v>-17.904941155660811</v>
      </c>
    </row>
    <row r="45" spans="1:21" x14ac:dyDescent="0.25">
      <c r="A45">
        <v>0</v>
      </c>
      <c r="B45">
        <v>-4.0085536677403886E-15</v>
      </c>
      <c r="C45">
        <v>-1.0730943891976782E-14</v>
      </c>
      <c r="D45">
        <v>2.5575390309492493E-16</v>
      </c>
      <c r="E45">
        <v>1.4569828706030845E-14</v>
      </c>
      <c r="F45">
        <v>3.0082623242915643E-16</v>
      </c>
      <c r="G45">
        <v>-3.3041892970670206E-15</v>
      </c>
      <c r="H45">
        <v>-1.0312138063077693E-14</v>
      </c>
      <c r="I45">
        <v>2.5906661399192221E-15</v>
      </c>
      <c r="J45">
        <v>-0.21139127010870215</v>
      </c>
      <c r="K45">
        <v>-1.3305023131960509</v>
      </c>
      <c r="L45">
        <v>-3.3575686371366666</v>
      </c>
      <c r="M45">
        <v>-6.2107997217559276</v>
      </c>
      <c r="N45">
        <v>-9.3852418418958496</v>
      </c>
      <c r="O45">
        <v>-12.411811448196286</v>
      </c>
      <c r="P45">
        <v>-15.035870679441734</v>
      </c>
      <c r="Q45">
        <v>-17.110761929353345</v>
      </c>
      <c r="R45">
        <v>-18.515183709814909</v>
      </c>
      <c r="S45">
        <v>-19.13578260267558</v>
      </c>
      <c r="T45">
        <v>-18.911962740082441</v>
      </c>
      <c r="U45">
        <v>-17.904941155660811</v>
      </c>
    </row>
    <row r="46" spans="1:21" x14ac:dyDescent="0.25">
      <c r="A46">
        <v>0</v>
      </c>
      <c r="B46">
        <v>-4.0085536677403886E-15</v>
      </c>
      <c r="C46">
        <v>-1.0730943891976782E-14</v>
      </c>
      <c r="D46">
        <v>2.5575390309492493E-16</v>
      </c>
      <c r="E46">
        <v>1.4569828706030845E-14</v>
      </c>
      <c r="F46">
        <v>3.0082623242915643E-16</v>
      </c>
      <c r="G46">
        <v>-3.3041892970670206E-15</v>
      </c>
      <c r="H46">
        <v>-1.0312138063077693E-14</v>
      </c>
      <c r="I46">
        <v>2.5906661399192221E-15</v>
      </c>
      <c r="J46">
        <v>-0.21139127010870215</v>
      </c>
      <c r="K46">
        <v>-1.3305023131960509</v>
      </c>
      <c r="L46">
        <v>-3.3575686371366666</v>
      </c>
      <c r="M46">
        <v>-6.2107997217559276</v>
      </c>
      <c r="N46">
        <v>-9.3852418418958496</v>
      </c>
      <c r="O46">
        <v>-12.411811448196286</v>
      </c>
      <c r="P46">
        <v>-15.035870679441734</v>
      </c>
      <c r="Q46">
        <v>-17.110761929353345</v>
      </c>
      <c r="R46">
        <v>-18.515183709814909</v>
      </c>
      <c r="S46">
        <v>-19.13578260267558</v>
      </c>
      <c r="T46">
        <v>-18.911962740082441</v>
      </c>
      <c r="U46">
        <v>-17.904941155660811</v>
      </c>
    </row>
    <row r="47" spans="1:21" x14ac:dyDescent="0.25">
      <c r="A47">
        <v>0</v>
      </c>
      <c r="B47">
        <v>-4.0085536677403886E-15</v>
      </c>
      <c r="C47">
        <v>-1.0730943891976782E-14</v>
      </c>
      <c r="D47">
        <v>2.5575390309492493E-16</v>
      </c>
      <c r="E47">
        <v>1.4569828706030845E-14</v>
      </c>
      <c r="F47">
        <v>3.0082623242915643E-16</v>
      </c>
      <c r="G47">
        <v>-3.3041892970670206E-15</v>
      </c>
      <c r="H47">
        <v>-1.0312138063077693E-14</v>
      </c>
      <c r="I47">
        <v>2.5906661399192221E-15</v>
      </c>
      <c r="J47">
        <v>-0.21139127010870215</v>
      </c>
      <c r="K47">
        <v>-1.3305023131960509</v>
      </c>
      <c r="L47">
        <v>-3.3575686371366666</v>
      </c>
      <c r="M47">
        <v>-6.2107997217559276</v>
      </c>
      <c r="N47">
        <v>-9.3852418418958496</v>
      </c>
      <c r="O47">
        <v>-12.411811448196286</v>
      </c>
      <c r="P47">
        <v>-15.035870679441734</v>
      </c>
      <c r="Q47">
        <v>-17.110761929353345</v>
      </c>
      <c r="R47">
        <v>-18.515183709814909</v>
      </c>
      <c r="S47">
        <v>-19.13578260267558</v>
      </c>
      <c r="T47">
        <v>-18.911962740082441</v>
      </c>
      <c r="U47">
        <v>-17.904941155660811</v>
      </c>
    </row>
    <row r="48" spans="1:21" x14ac:dyDescent="0.25">
      <c r="A48">
        <v>0</v>
      </c>
      <c r="B48">
        <v>-4.0085536677403886E-15</v>
      </c>
      <c r="C48">
        <v>-1.0730943891976782E-14</v>
      </c>
      <c r="D48">
        <v>2.5575390309492493E-16</v>
      </c>
      <c r="E48">
        <v>1.4569828706030845E-14</v>
      </c>
      <c r="F48">
        <v>3.0082623242915643E-16</v>
      </c>
      <c r="G48">
        <v>-3.3041892970670206E-15</v>
      </c>
      <c r="H48">
        <v>-1.0312138063077693E-14</v>
      </c>
      <c r="I48">
        <v>2.5906661399192221E-15</v>
      </c>
      <c r="J48">
        <v>-0.21139127010870215</v>
      </c>
      <c r="K48">
        <v>-1.3305023131960509</v>
      </c>
      <c r="L48">
        <v>-3.3575686371366666</v>
      </c>
      <c r="M48">
        <v>-6.2107997217559276</v>
      </c>
      <c r="N48">
        <v>-9.3852418418958496</v>
      </c>
      <c r="O48">
        <v>-12.411811448196286</v>
      </c>
      <c r="P48">
        <v>-15.035870679441734</v>
      </c>
      <c r="Q48">
        <v>-17.110761929353345</v>
      </c>
      <c r="R48">
        <v>-18.515183709814909</v>
      </c>
      <c r="S48">
        <v>-19.13578260267558</v>
      </c>
      <c r="T48">
        <v>-18.911962740082441</v>
      </c>
      <c r="U48">
        <v>-17.904941155660811</v>
      </c>
    </row>
    <row r="49" spans="1:21" x14ac:dyDescent="0.25">
      <c r="A49">
        <v>0</v>
      </c>
      <c r="B49">
        <v>-4.0085536677403886E-15</v>
      </c>
      <c r="C49">
        <v>-1.0730943891976782E-14</v>
      </c>
      <c r="D49">
        <v>2.5575390309492493E-16</v>
      </c>
      <c r="E49">
        <v>1.4569828706030845E-14</v>
      </c>
      <c r="F49">
        <v>3.0082623242915643E-16</v>
      </c>
      <c r="G49">
        <v>-3.3041892970670206E-15</v>
      </c>
      <c r="H49">
        <v>-1.0312138063077693E-14</v>
      </c>
      <c r="I49">
        <v>2.5906661399192221E-15</v>
      </c>
      <c r="J49">
        <v>-0.21139127010870215</v>
      </c>
      <c r="K49">
        <v>-1.3305023131960509</v>
      </c>
      <c r="L49">
        <v>-3.3575686371366666</v>
      </c>
      <c r="M49">
        <v>-6.2107997217559276</v>
      </c>
      <c r="N49">
        <v>-9.3852418418958496</v>
      </c>
      <c r="O49">
        <v>-12.411811448196286</v>
      </c>
      <c r="P49">
        <v>-15.035870679441734</v>
      </c>
      <c r="Q49">
        <v>-17.110761929353345</v>
      </c>
      <c r="R49">
        <v>-18.515183709814909</v>
      </c>
      <c r="S49">
        <v>-19.13578260267558</v>
      </c>
      <c r="T49">
        <v>-18.911962740082441</v>
      </c>
      <c r="U49">
        <v>-17.904941155660811</v>
      </c>
    </row>
    <row r="50" spans="1:21" x14ac:dyDescent="0.25">
      <c r="A50">
        <v>0</v>
      </c>
      <c r="B50">
        <v>-4.0085536677403886E-15</v>
      </c>
      <c r="C50">
        <v>-1.0730943891976782E-14</v>
      </c>
      <c r="D50">
        <v>2.5575390309492493E-16</v>
      </c>
      <c r="E50">
        <v>1.4569828706030845E-14</v>
      </c>
      <c r="F50">
        <v>3.0082623242915643E-16</v>
      </c>
      <c r="G50">
        <v>-3.3041892970670206E-15</v>
      </c>
      <c r="H50">
        <v>-1.0312138063077693E-14</v>
      </c>
      <c r="I50">
        <v>2.5906661399192221E-15</v>
      </c>
      <c r="J50">
        <v>-0.21139127010870215</v>
      </c>
      <c r="K50">
        <v>-1.3305023131960509</v>
      </c>
      <c r="L50">
        <v>-3.3575686371366666</v>
      </c>
      <c r="M50">
        <v>-6.2107997217559276</v>
      </c>
      <c r="N50">
        <v>-9.3852418418958496</v>
      </c>
      <c r="O50">
        <v>-12.411811448196286</v>
      </c>
      <c r="P50">
        <v>-15.035870679441734</v>
      </c>
      <c r="Q50">
        <v>-17.110761929353345</v>
      </c>
      <c r="R50">
        <v>-18.515183709814909</v>
      </c>
      <c r="S50">
        <v>-19.13578260267558</v>
      </c>
      <c r="T50">
        <v>-18.911962740082441</v>
      </c>
      <c r="U50">
        <v>-17.904941155660811</v>
      </c>
    </row>
    <row r="51" spans="1:21" x14ac:dyDescent="0.25">
      <c r="A51">
        <v>0</v>
      </c>
      <c r="B51">
        <v>-4.0085536677403886E-15</v>
      </c>
      <c r="C51">
        <v>-1.0730943891976782E-14</v>
      </c>
      <c r="D51">
        <v>2.5575390309492493E-16</v>
      </c>
      <c r="E51">
        <v>1.4569828706030845E-14</v>
      </c>
      <c r="F51">
        <v>3.0082623242915643E-16</v>
      </c>
      <c r="G51">
        <v>-3.3041892970670206E-15</v>
      </c>
      <c r="H51">
        <v>-1.0312138063077693E-14</v>
      </c>
      <c r="I51">
        <v>2.5906661399192221E-15</v>
      </c>
      <c r="J51">
        <v>-0.21139127010870215</v>
      </c>
      <c r="K51">
        <v>-1.3305023131960509</v>
      </c>
      <c r="L51">
        <v>-3.3575686371366666</v>
      </c>
      <c r="M51">
        <v>-6.2107997217559276</v>
      </c>
      <c r="N51">
        <v>-9.3852418418958496</v>
      </c>
      <c r="O51">
        <v>-12.411811448196286</v>
      </c>
      <c r="P51">
        <v>-15.035870679441734</v>
      </c>
      <c r="Q51">
        <v>-17.110761929353345</v>
      </c>
      <c r="R51">
        <v>-18.515183709814909</v>
      </c>
      <c r="S51">
        <v>-19.13578260267558</v>
      </c>
      <c r="T51">
        <v>-18.911962740082441</v>
      </c>
      <c r="U51">
        <v>-17.904941155660811</v>
      </c>
    </row>
    <row r="52" spans="1:21" x14ac:dyDescent="0.25">
      <c r="A52">
        <v>0</v>
      </c>
      <c r="B52">
        <v>-4.0085536677403886E-15</v>
      </c>
      <c r="C52">
        <v>-1.0730943891976782E-14</v>
      </c>
      <c r="D52">
        <v>2.5575390309492493E-16</v>
      </c>
      <c r="E52">
        <v>1.4569828706030845E-14</v>
      </c>
      <c r="F52">
        <v>3.0082623242915643E-16</v>
      </c>
      <c r="G52">
        <v>-3.3041892970670206E-15</v>
      </c>
      <c r="H52">
        <v>-1.0312138063077693E-14</v>
      </c>
      <c r="I52">
        <v>2.5906661399192221E-15</v>
      </c>
      <c r="J52">
        <v>-0.21139127010870215</v>
      </c>
      <c r="K52">
        <v>-1.3305023131960509</v>
      </c>
      <c r="L52">
        <v>-3.3575686371366666</v>
      </c>
      <c r="M52">
        <v>-6.2107997217559276</v>
      </c>
      <c r="N52">
        <v>-9.3852418418958496</v>
      </c>
      <c r="O52">
        <v>-12.411811448196286</v>
      </c>
      <c r="P52">
        <v>-15.035870679441734</v>
      </c>
      <c r="Q52">
        <v>-17.110761929353345</v>
      </c>
      <c r="R52">
        <v>-18.515183709814909</v>
      </c>
      <c r="S52">
        <v>-19.13578260267558</v>
      </c>
      <c r="T52">
        <v>-18.911962740082441</v>
      </c>
      <c r="U52">
        <v>-17.904941155660811</v>
      </c>
    </row>
    <row r="53" spans="1:21" x14ac:dyDescent="0.25">
      <c r="A53">
        <v>0</v>
      </c>
      <c r="B53">
        <v>-4.0085536677403886E-15</v>
      </c>
      <c r="C53">
        <v>-1.0730943891976782E-14</v>
      </c>
      <c r="D53">
        <v>2.5575390309492493E-16</v>
      </c>
      <c r="E53">
        <v>1.4569828706030845E-14</v>
      </c>
      <c r="F53">
        <v>3.0082623242915643E-16</v>
      </c>
      <c r="G53">
        <v>-3.3041892970670206E-15</v>
      </c>
      <c r="H53">
        <v>-1.0312138063077693E-14</v>
      </c>
      <c r="I53">
        <v>2.5906661399192221E-15</v>
      </c>
      <c r="J53">
        <v>-0.21139127010870215</v>
      </c>
      <c r="K53">
        <v>-1.3305023131960509</v>
      </c>
      <c r="L53">
        <v>-3.3575686371366666</v>
      </c>
      <c r="M53">
        <v>-6.2107997217559276</v>
      </c>
      <c r="N53">
        <v>-9.3852418418958496</v>
      </c>
      <c r="O53">
        <v>-12.411811448196286</v>
      </c>
      <c r="P53">
        <v>-15.035870679441734</v>
      </c>
      <c r="Q53">
        <v>-17.110761929353345</v>
      </c>
      <c r="R53">
        <v>-18.515183709814909</v>
      </c>
      <c r="S53">
        <v>-19.13578260267558</v>
      </c>
      <c r="T53">
        <v>-18.911962740082441</v>
      </c>
      <c r="U53">
        <v>-17.904941155660811</v>
      </c>
    </row>
    <row r="54" spans="1:21" x14ac:dyDescent="0.25">
      <c r="A54">
        <v>0</v>
      </c>
      <c r="B54">
        <v>-4.0085536677403886E-15</v>
      </c>
      <c r="C54">
        <v>-1.0730943891976782E-14</v>
      </c>
      <c r="D54">
        <v>2.5575390309492493E-16</v>
      </c>
      <c r="E54">
        <v>1.4569828706030845E-14</v>
      </c>
      <c r="F54">
        <v>3.0082623242915643E-16</v>
      </c>
      <c r="G54">
        <v>-3.3041892970670206E-15</v>
      </c>
      <c r="H54">
        <v>-1.0312138063077693E-14</v>
      </c>
      <c r="I54">
        <v>2.5906661399192221E-15</v>
      </c>
      <c r="J54">
        <v>-0.21139127010870215</v>
      </c>
      <c r="K54">
        <v>-1.3305023131960509</v>
      </c>
      <c r="L54">
        <v>-3.3575686371366666</v>
      </c>
      <c r="M54">
        <v>-6.2107997217559276</v>
      </c>
      <c r="N54">
        <v>-9.3852418418958496</v>
      </c>
      <c r="O54">
        <v>-12.411811448196286</v>
      </c>
      <c r="P54">
        <v>-15.035870679441734</v>
      </c>
      <c r="Q54">
        <v>-17.110761929353345</v>
      </c>
      <c r="R54">
        <v>-18.515183709814909</v>
      </c>
      <c r="S54">
        <v>-19.13578260267558</v>
      </c>
      <c r="T54">
        <v>-18.911962740082441</v>
      </c>
      <c r="U54">
        <v>-17.904941155660811</v>
      </c>
    </row>
    <row r="55" spans="1:21" x14ac:dyDescent="0.25">
      <c r="A55">
        <v>0</v>
      </c>
      <c r="B55">
        <v>-4.0085536677403886E-15</v>
      </c>
      <c r="C55">
        <v>-1.0730943891976782E-14</v>
      </c>
      <c r="D55">
        <v>2.5575390309492493E-16</v>
      </c>
      <c r="E55">
        <v>1.4569828706030845E-14</v>
      </c>
      <c r="F55">
        <v>3.0082623242915643E-16</v>
      </c>
      <c r="G55">
        <v>-3.3041892970670206E-15</v>
      </c>
      <c r="H55">
        <v>-1.0312138063077693E-14</v>
      </c>
      <c r="I55">
        <v>2.5906661399192221E-15</v>
      </c>
      <c r="J55">
        <v>-0.21139127010870215</v>
      </c>
      <c r="K55">
        <v>-1.3305023131960509</v>
      </c>
      <c r="L55">
        <v>-3.3575686371366666</v>
      </c>
      <c r="M55">
        <v>-6.2107997217559276</v>
      </c>
      <c r="N55">
        <v>-9.3852418418958496</v>
      </c>
      <c r="O55">
        <v>-12.411811448196286</v>
      </c>
      <c r="P55">
        <v>-15.035870679441734</v>
      </c>
      <c r="Q55">
        <v>-17.110761929353345</v>
      </c>
      <c r="R55">
        <v>-18.515183709814909</v>
      </c>
      <c r="S55">
        <v>-19.13578260267558</v>
      </c>
      <c r="T55">
        <v>-18.911962740082441</v>
      </c>
      <c r="U55">
        <v>-17.904941155660811</v>
      </c>
    </row>
    <row r="56" spans="1:21" x14ac:dyDescent="0.25">
      <c r="A56">
        <v>0</v>
      </c>
      <c r="B56">
        <v>-4.0085536677403886E-15</v>
      </c>
      <c r="C56">
        <v>-1.0730943891976782E-14</v>
      </c>
      <c r="D56">
        <v>2.5575390309492493E-16</v>
      </c>
      <c r="E56">
        <v>1.4569828706030845E-14</v>
      </c>
      <c r="F56">
        <v>3.0082623242915643E-16</v>
      </c>
      <c r="G56">
        <v>-3.3041892970670206E-15</v>
      </c>
      <c r="H56">
        <v>-1.0312138063077693E-14</v>
      </c>
      <c r="I56">
        <v>2.5906661399192221E-15</v>
      </c>
      <c r="J56">
        <v>-0.21139127010870215</v>
      </c>
      <c r="K56">
        <v>-1.3305023131960509</v>
      </c>
      <c r="L56">
        <v>-3.3575686371366666</v>
      </c>
      <c r="M56">
        <v>-6.2107997217559276</v>
      </c>
      <c r="N56">
        <v>-9.3852418418958496</v>
      </c>
      <c r="O56">
        <v>-12.411811448196286</v>
      </c>
      <c r="P56">
        <v>-15.035870679441734</v>
      </c>
      <c r="Q56">
        <v>-17.110761929353345</v>
      </c>
      <c r="R56">
        <v>-18.515183709814909</v>
      </c>
      <c r="S56">
        <v>-19.13578260267558</v>
      </c>
      <c r="T56">
        <v>-18.911962740082441</v>
      </c>
      <c r="U56">
        <v>-17.904941155660811</v>
      </c>
    </row>
    <row r="57" spans="1:21" x14ac:dyDescent="0.25">
      <c r="A57">
        <v>0</v>
      </c>
      <c r="B57">
        <v>-4.0085536677403886E-15</v>
      </c>
      <c r="C57">
        <v>-1.0730943891976782E-14</v>
      </c>
      <c r="D57">
        <v>2.5575390309492493E-16</v>
      </c>
      <c r="E57">
        <v>1.4569828706030845E-14</v>
      </c>
      <c r="F57">
        <v>3.0082623242915643E-16</v>
      </c>
      <c r="G57">
        <v>-3.3041892970670206E-15</v>
      </c>
      <c r="H57">
        <v>-1.0312138063077693E-14</v>
      </c>
      <c r="I57">
        <v>2.5906661399192221E-15</v>
      </c>
      <c r="J57">
        <v>-0.21139127010870215</v>
      </c>
      <c r="K57">
        <v>-1.3305023131960509</v>
      </c>
      <c r="L57">
        <v>-3.3575686371366666</v>
      </c>
      <c r="M57">
        <v>-6.2107997217559276</v>
      </c>
      <c r="N57">
        <v>-9.3852418418958496</v>
      </c>
      <c r="O57">
        <v>-12.411811448196286</v>
      </c>
      <c r="P57">
        <v>-15.035870679441734</v>
      </c>
      <c r="Q57">
        <v>-17.110761929353345</v>
      </c>
      <c r="R57">
        <v>-18.515183709814909</v>
      </c>
      <c r="S57">
        <v>-19.13578260267558</v>
      </c>
      <c r="T57">
        <v>-18.911962740082441</v>
      </c>
      <c r="U57">
        <v>-17.904941155660811</v>
      </c>
    </row>
    <row r="58" spans="1:21" x14ac:dyDescent="0.25">
      <c r="A58">
        <v>0</v>
      </c>
      <c r="B58">
        <v>-4.0085536677403886E-15</v>
      </c>
      <c r="C58">
        <v>-1.0730943891976782E-14</v>
      </c>
      <c r="D58">
        <v>2.5575390309492493E-16</v>
      </c>
      <c r="E58">
        <v>1.4569828706030845E-14</v>
      </c>
      <c r="F58">
        <v>3.0082623242915643E-16</v>
      </c>
      <c r="G58">
        <v>-3.3041892970670206E-15</v>
      </c>
      <c r="H58">
        <v>-1.0312138063077693E-14</v>
      </c>
      <c r="I58">
        <v>2.5906661399192221E-15</v>
      </c>
      <c r="J58">
        <v>-0.21139127010870215</v>
      </c>
      <c r="K58">
        <v>-1.3305023131960509</v>
      </c>
      <c r="L58">
        <v>-3.3575686371366666</v>
      </c>
      <c r="M58">
        <v>-6.2107997217559276</v>
      </c>
      <c r="N58">
        <v>-9.3852418418958496</v>
      </c>
      <c r="O58">
        <v>-12.411811448196286</v>
      </c>
      <c r="P58">
        <v>-15.035870679441734</v>
      </c>
      <c r="Q58">
        <v>-17.110761929353345</v>
      </c>
      <c r="R58">
        <v>-18.515183709814909</v>
      </c>
      <c r="S58">
        <v>-19.13578260267558</v>
      </c>
      <c r="T58">
        <v>-18.911962740082441</v>
      </c>
      <c r="U58">
        <v>-17.904941155660811</v>
      </c>
    </row>
    <row r="59" spans="1:21" x14ac:dyDescent="0.25">
      <c r="A59">
        <v>0</v>
      </c>
      <c r="B59">
        <v>-4.0085536677403886E-15</v>
      </c>
      <c r="C59">
        <v>-1.0730943891976782E-14</v>
      </c>
      <c r="D59">
        <v>2.5575390309492493E-16</v>
      </c>
      <c r="E59">
        <v>1.4569828706030845E-14</v>
      </c>
      <c r="F59">
        <v>3.0082623242915643E-16</v>
      </c>
      <c r="G59">
        <v>-3.3041892970670206E-15</v>
      </c>
      <c r="H59">
        <v>-1.0312138063077693E-14</v>
      </c>
      <c r="I59">
        <v>2.5906661399192221E-15</v>
      </c>
      <c r="J59">
        <v>-0.21139127010870215</v>
      </c>
      <c r="K59">
        <v>-1.3305023131960509</v>
      </c>
      <c r="L59">
        <v>-3.3575686371366666</v>
      </c>
      <c r="M59">
        <v>-6.2107997217559276</v>
      </c>
      <c r="N59">
        <v>-9.3852418418958496</v>
      </c>
      <c r="O59">
        <v>-12.411811448196286</v>
      </c>
      <c r="P59">
        <v>-15.035870679441734</v>
      </c>
      <c r="Q59">
        <v>-17.110761929353345</v>
      </c>
      <c r="R59">
        <v>-18.515183709814909</v>
      </c>
      <c r="S59">
        <v>-19.13578260267558</v>
      </c>
      <c r="T59">
        <v>-18.911962740082441</v>
      </c>
      <c r="U59">
        <v>-17.904941155660811</v>
      </c>
    </row>
    <row r="60" spans="1:21" x14ac:dyDescent="0.25">
      <c r="A60">
        <v>0</v>
      </c>
      <c r="B60">
        <v>-4.0085536677403886E-15</v>
      </c>
      <c r="C60">
        <v>-1.0730943891976782E-14</v>
      </c>
      <c r="D60">
        <v>2.5575390309492493E-16</v>
      </c>
      <c r="E60">
        <v>1.4569828706030845E-14</v>
      </c>
      <c r="F60">
        <v>3.0082623242915643E-16</v>
      </c>
      <c r="G60">
        <v>-3.3041892970670206E-15</v>
      </c>
      <c r="H60">
        <v>-1.0312138063077693E-14</v>
      </c>
      <c r="I60">
        <v>2.5906661399192221E-15</v>
      </c>
      <c r="J60">
        <v>-0.21139127010870215</v>
      </c>
      <c r="K60">
        <v>-1.3305023131960509</v>
      </c>
      <c r="L60">
        <v>-3.3575686371366666</v>
      </c>
      <c r="M60">
        <v>-6.2107997217559276</v>
      </c>
      <c r="N60">
        <v>-9.3852418418958496</v>
      </c>
      <c r="O60">
        <v>-12.411811448196286</v>
      </c>
      <c r="P60">
        <v>-15.035870679441734</v>
      </c>
      <c r="Q60">
        <v>-17.110761929353345</v>
      </c>
      <c r="R60">
        <v>-18.515183709814909</v>
      </c>
      <c r="S60">
        <v>-19.13578260267558</v>
      </c>
      <c r="T60">
        <v>-18.911962740082441</v>
      </c>
      <c r="U60">
        <v>-17.904941155660811</v>
      </c>
    </row>
    <row r="61" spans="1:21" x14ac:dyDescent="0.25">
      <c r="A61">
        <v>0</v>
      </c>
      <c r="B61">
        <v>-4.0085536677403886E-15</v>
      </c>
      <c r="C61">
        <v>-1.0730943891976782E-14</v>
      </c>
      <c r="D61">
        <v>2.5575390309492493E-16</v>
      </c>
      <c r="E61">
        <v>1.4569828706030845E-14</v>
      </c>
      <c r="F61">
        <v>3.0082623242915643E-16</v>
      </c>
      <c r="G61">
        <v>-3.3041892970670206E-15</v>
      </c>
      <c r="H61">
        <v>-1.0312138063077693E-14</v>
      </c>
      <c r="I61">
        <v>2.5906661399192221E-15</v>
      </c>
      <c r="J61">
        <v>-0.21139127010870215</v>
      </c>
      <c r="K61">
        <v>-1.3305023131960509</v>
      </c>
      <c r="L61">
        <v>-3.3575686371366666</v>
      </c>
      <c r="M61">
        <v>-6.2107997217559276</v>
      </c>
      <c r="N61">
        <v>-9.3852418418958496</v>
      </c>
      <c r="O61">
        <v>-12.411811448196286</v>
      </c>
      <c r="P61">
        <v>-15.035870679441734</v>
      </c>
      <c r="Q61">
        <v>-17.110761929353345</v>
      </c>
      <c r="R61">
        <v>-18.515183709814909</v>
      </c>
      <c r="S61">
        <v>-19.13578260267558</v>
      </c>
      <c r="T61">
        <v>-18.911962740082441</v>
      </c>
      <c r="U61">
        <v>-17.904941155660811</v>
      </c>
    </row>
    <row r="62" spans="1:21" x14ac:dyDescent="0.25">
      <c r="A62">
        <v>0</v>
      </c>
      <c r="B62">
        <v>-4.0085536677403886E-15</v>
      </c>
      <c r="C62">
        <v>-1.0730943891976782E-14</v>
      </c>
      <c r="D62">
        <v>2.5575390309492493E-16</v>
      </c>
      <c r="E62">
        <v>1.4569828706030845E-14</v>
      </c>
      <c r="F62">
        <v>3.0082623242915643E-16</v>
      </c>
      <c r="G62">
        <v>-3.3041892970670206E-15</v>
      </c>
      <c r="H62">
        <v>-1.0312138063077693E-14</v>
      </c>
      <c r="I62">
        <v>2.5906661399192221E-15</v>
      </c>
      <c r="J62">
        <v>-0.21139127010870215</v>
      </c>
      <c r="K62">
        <v>-1.3305023131960509</v>
      </c>
      <c r="L62">
        <v>-3.3575686371366666</v>
      </c>
      <c r="M62">
        <v>-6.2107997217559276</v>
      </c>
      <c r="N62">
        <v>-9.3852418418958496</v>
      </c>
      <c r="O62">
        <v>-12.411811448196286</v>
      </c>
      <c r="P62">
        <v>-15.035870679441734</v>
      </c>
      <c r="Q62">
        <v>-17.110761929353345</v>
      </c>
      <c r="R62">
        <v>-18.515183709814909</v>
      </c>
      <c r="S62">
        <v>-19.13578260267558</v>
      </c>
      <c r="T62">
        <v>-18.911962740082441</v>
      </c>
      <c r="U62">
        <v>-17.904941155660811</v>
      </c>
    </row>
    <row r="63" spans="1:21" x14ac:dyDescent="0.25">
      <c r="A63">
        <v>0</v>
      </c>
      <c r="B63">
        <v>-4.0085536677403886E-15</v>
      </c>
      <c r="C63">
        <v>-1.0730943891976782E-14</v>
      </c>
      <c r="D63">
        <v>2.5575390309492493E-16</v>
      </c>
      <c r="E63">
        <v>1.4569828706030845E-14</v>
      </c>
      <c r="F63">
        <v>3.0082623242915643E-16</v>
      </c>
      <c r="G63">
        <v>-3.3041892970670206E-15</v>
      </c>
      <c r="H63">
        <v>-1.0312138063077693E-14</v>
      </c>
      <c r="I63">
        <v>2.5906661399192221E-15</v>
      </c>
      <c r="J63">
        <v>-0.21139127010870215</v>
      </c>
      <c r="K63">
        <v>-1.3305023131960509</v>
      </c>
      <c r="L63">
        <v>-3.3575686371366666</v>
      </c>
      <c r="M63">
        <v>-6.2107997217559276</v>
      </c>
      <c r="N63">
        <v>-9.3852418418958496</v>
      </c>
      <c r="O63">
        <v>-12.411811448196286</v>
      </c>
      <c r="P63">
        <v>-15.035870679441734</v>
      </c>
      <c r="Q63">
        <v>-17.110761929353345</v>
      </c>
      <c r="R63">
        <v>-18.515183709814909</v>
      </c>
      <c r="S63">
        <v>-19.13578260267558</v>
      </c>
      <c r="T63">
        <v>-18.911962740082441</v>
      </c>
      <c r="U63">
        <v>-17.904941155660811</v>
      </c>
    </row>
    <row r="64" spans="1:21" x14ac:dyDescent="0.25">
      <c r="A64">
        <v>0</v>
      </c>
      <c r="B64">
        <v>-4.0085536677403886E-15</v>
      </c>
      <c r="C64">
        <v>-1.0730943891976782E-14</v>
      </c>
      <c r="D64">
        <v>2.5575390309492493E-16</v>
      </c>
      <c r="E64">
        <v>1.4569828706030845E-14</v>
      </c>
      <c r="F64">
        <v>3.0082623242915643E-16</v>
      </c>
      <c r="G64">
        <v>-3.3041892970670206E-15</v>
      </c>
      <c r="H64">
        <v>-1.0312138063077693E-14</v>
      </c>
      <c r="I64">
        <v>2.5906661399192221E-15</v>
      </c>
      <c r="J64">
        <v>-0.21139127010870215</v>
      </c>
      <c r="K64">
        <v>-1.3305023131960509</v>
      </c>
      <c r="L64">
        <v>-3.3575686371366666</v>
      </c>
      <c r="M64">
        <v>-6.2107997217559276</v>
      </c>
      <c r="N64">
        <v>-9.3852418418958496</v>
      </c>
      <c r="O64">
        <v>-12.411811448196286</v>
      </c>
      <c r="P64">
        <v>-15.035870679441734</v>
      </c>
      <c r="Q64">
        <v>-17.110761929353345</v>
      </c>
      <c r="R64">
        <v>-18.515183709814909</v>
      </c>
      <c r="S64">
        <v>-19.13578260267558</v>
      </c>
      <c r="T64">
        <v>-18.911962740082441</v>
      </c>
      <c r="U64">
        <v>-17.904941155660811</v>
      </c>
    </row>
    <row r="65" spans="1:21" x14ac:dyDescent="0.25">
      <c r="A65">
        <v>0</v>
      </c>
      <c r="B65">
        <v>-4.0085536677403886E-15</v>
      </c>
      <c r="C65">
        <v>-1.0730943891976782E-14</v>
      </c>
      <c r="D65">
        <v>2.5575390309492493E-16</v>
      </c>
      <c r="E65">
        <v>1.4569828706030845E-14</v>
      </c>
      <c r="F65">
        <v>3.0082623242915643E-16</v>
      </c>
      <c r="G65">
        <v>-3.3041892970670206E-15</v>
      </c>
      <c r="H65">
        <v>-1.0312138063077693E-14</v>
      </c>
      <c r="I65">
        <v>2.5906661399192221E-15</v>
      </c>
      <c r="J65">
        <v>-0.21139127010870215</v>
      </c>
      <c r="K65">
        <v>-1.3305023131960509</v>
      </c>
      <c r="L65">
        <v>-3.3575686371366666</v>
      </c>
      <c r="M65">
        <v>-6.2107997217559276</v>
      </c>
      <c r="N65">
        <v>-9.3852418418958496</v>
      </c>
      <c r="O65">
        <v>-12.411811448196286</v>
      </c>
      <c r="P65">
        <v>-15.035870679441734</v>
      </c>
      <c r="Q65">
        <v>-17.110761929353345</v>
      </c>
      <c r="R65">
        <v>-18.515183709814909</v>
      </c>
      <c r="S65">
        <v>-19.13578260267558</v>
      </c>
      <c r="T65">
        <v>-18.911962740082441</v>
      </c>
      <c r="U65">
        <v>-17.904941155660811</v>
      </c>
    </row>
    <row r="66" spans="1:21" x14ac:dyDescent="0.25">
      <c r="A66">
        <v>0</v>
      </c>
      <c r="B66">
        <v>-4.0085536677403886E-15</v>
      </c>
      <c r="C66">
        <v>-1.0730943891976782E-14</v>
      </c>
      <c r="D66">
        <v>2.5575390309492493E-16</v>
      </c>
      <c r="E66">
        <v>1.4569828706030845E-14</v>
      </c>
      <c r="F66">
        <v>3.0082623242915643E-16</v>
      </c>
      <c r="G66">
        <v>-3.3041892970670206E-15</v>
      </c>
      <c r="H66">
        <v>-1.0312138063077693E-14</v>
      </c>
      <c r="I66">
        <v>2.5906661399192221E-15</v>
      </c>
      <c r="J66">
        <v>-0.21139127010870215</v>
      </c>
      <c r="K66">
        <v>-1.3305023131960509</v>
      </c>
      <c r="L66">
        <v>-3.3575686371366666</v>
      </c>
      <c r="M66">
        <v>-6.2107997217559276</v>
      </c>
      <c r="N66">
        <v>-9.3852418418958496</v>
      </c>
      <c r="O66">
        <v>-12.411811448196286</v>
      </c>
      <c r="P66">
        <v>-15.035870679441734</v>
      </c>
      <c r="Q66">
        <v>-17.110761929353345</v>
      </c>
      <c r="R66">
        <v>-18.515183709814909</v>
      </c>
      <c r="S66">
        <v>-19.13578260267558</v>
      </c>
      <c r="T66">
        <v>-18.911962740082441</v>
      </c>
      <c r="U66">
        <v>-17.904941155660811</v>
      </c>
    </row>
    <row r="67" spans="1:21" x14ac:dyDescent="0.25">
      <c r="A67">
        <v>0</v>
      </c>
      <c r="B67">
        <v>-4.0085536677403886E-15</v>
      </c>
      <c r="C67">
        <v>-1.0730943891976782E-14</v>
      </c>
      <c r="D67">
        <v>2.5575390309492493E-16</v>
      </c>
      <c r="E67">
        <v>1.4569828706030845E-14</v>
      </c>
      <c r="F67">
        <v>3.0082623242915643E-16</v>
      </c>
      <c r="G67">
        <v>-3.3041892970670206E-15</v>
      </c>
      <c r="H67">
        <v>-1.0312138063077693E-14</v>
      </c>
      <c r="I67">
        <v>2.5906661399192221E-15</v>
      </c>
      <c r="J67">
        <v>-0.21139127010870215</v>
      </c>
      <c r="K67">
        <v>-1.3305023131960509</v>
      </c>
      <c r="L67">
        <v>-3.3575686371366666</v>
      </c>
      <c r="M67">
        <v>-6.2107997217559276</v>
      </c>
      <c r="N67">
        <v>-9.3852418418958496</v>
      </c>
      <c r="O67">
        <v>-12.411811448196286</v>
      </c>
      <c r="P67">
        <v>-15.035870679441734</v>
      </c>
      <c r="Q67">
        <v>-17.110761929353345</v>
      </c>
      <c r="R67">
        <v>-18.515183709814909</v>
      </c>
      <c r="S67">
        <v>-19.13578260267558</v>
      </c>
      <c r="T67">
        <v>-18.911962740082441</v>
      </c>
      <c r="U67">
        <v>-17.904941155660811</v>
      </c>
    </row>
    <row r="68" spans="1:21" x14ac:dyDescent="0.25">
      <c r="A68">
        <v>0</v>
      </c>
      <c r="B68">
        <v>-4.0085536677403886E-15</v>
      </c>
      <c r="C68">
        <v>-1.0730943891976782E-14</v>
      </c>
      <c r="D68">
        <v>2.5575390309492493E-16</v>
      </c>
      <c r="E68">
        <v>1.4569828706030845E-14</v>
      </c>
      <c r="F68">
        <v>3.0082623242915643E-16</v>
      </c>
      <c r="G68">
        <v>-3.3041892970670206E-15</v>
      </c>
      <c r="H68">
        <v>-1.0312138063077693E-14</v>
      </c>
      <c r="I68">
        <v>2.5906661399192221E-15</v>
      </c>
      <c r="J68">
        <v>-0.21139127010870215</v>
      </c>
      <c r="K68">
        <v>-1.3305023131960509</v>
      </c>
      <c r="L68">
        <v>-3.3575686371366666</v>
      </c>
      <c r="M68">
        <v>-6.2107997217559276</v>
      </c>
      <c r="N68">
        <v>-9.3852418418958496</v>
      </c>
      <c r="O68">
        <v>-12.411811448196286</v>
      </c>
      <c r="P68">
        <v>-15.035870679441734</v>
      </c>
      <c r="Q68">
        <v>-17.110761929353345</v>
      </c>
      <c r="R68">
        <v>-18.515183709814909</v>
      </c>
      <c r="S68">
        <v>-19.13578260267558</v>
      </c>
      <c r="T68">
        <v>-18.911962740082441</v>
      </c>
      <c r="U68">
        <v>-17.904941155660811</v>
      </c>
    </row>
    <row r="69" spans="1:21" x14ac:dyDescent="0.25">
      <c r="A69">
        <v>0</v>
      </c>
      <c r="B69">
        <v>-4.0085536677403886E-15</v>
      </c>
      <c r="C69">
        <v>-1.0730943891976782E-14</v>
      </c>
      <c r="D69">
        <v>2.5575390309492493E-16</v>
      </c>
      <c r="E69">
        <v>1.4569828706030845E-14</v>
      </c>
      <c r="F69">
        <v>3.0082623242915643E-16</v>
      </c>
      <c r="G69">
        <v>-3.3041892970670206E-15</v>
      </c>
      <c r="H69">
        <v>-1.0312138063077693E-14</v>
      </c>
      <c r="I69">
        <v>2.5906661399192221E-15</v>
      </c>
      <c r="J69">
        <v>-0.21139127010870215</v>
      </c>
      <c r="K69">
        <v>-1.3305023131960509</v>
      </c>
      <c r="L69">
        <v>-3.3575686371366666</v>
      </c>
      <c r="M69">
        <v>-6.2107997217559276</v>
      </c>
      <c r="N69">
        <v>-9.3852418418958496</v>
      </c>
      <c r="O69">
        <v>-12.411811448196286</v>
      </c>
      <c r="P69">
        <v>-15.035870679441734</v>
      </c>
      <c r="Q69">
        <v>-17.110761929353345</v>
      </c>
      <c r="R69">
        <v>-18.515183709814909</v>
      </c>
      <c r="S69">
        <v>-19.13578260267558</v>
      </c>
      <c r="T69">
        <v>-18.911962740082441</v>
      </c>
      <c r="U69">
        <v>-17.904941155660811</v>
      </c>
    </row>
    <row r="70" spans="1:21" x14ac:dyDescent="0.25">
      <c r="A70">
        <v>0</v>
      </c>
      <c r="B70">
        <v>-4.0085536677403886E-15</v>
      </c>
      <c r="C70">
        <v>-1.0730943891976782E-14</v>
      </c>
      <c r="D70">
        <v>2.5575390309492493E-16</v>
      </c>
      <c r="E70">
        <v>1.4569828706030845E-14</v>
      </c>
      <c r="F70">
        <v>3.0082623242915643E-16</v>
      </c>
      <c r="G70">
        <v>-3.3041892970670206E-15</v>
      </c>
      <c r="H70">
        <v>-1.0312138063077693E-14</v>
      </c>
      <c r="I70">
        <v>2.5906661399192221E-15</v>
      </c>
      <c r="J70">
        <v>-0.21139127010870215</v>
      </c>
      <c r="K70">
        <v>-1.3305023131960509</v>
      </c>
      <c r="L70">
        <v>-3.3575686371366666</v>
      </c>
      <c r="M70">
        <v>-6.2107997217559276</v>
      </c>
      <c r="N70">
        <v>-9.3852418418958496</v>
      </c>
      <c r="O70">
        <v>-12.411811448196286</v>
      </c>
      <c r="P70">
        <v>-15.035870679441734</v>
      </c>
      <c r="Q70">
        <v>-17.110761929353345</v>
      </c>
      <c r="R70">
        <v>-18.515183709814909</v>
      </c>
      <c r="S70">
        <v>-19.13578260267558</v>
      </c>
      <c r="T70">
        <v>-18.911962740082441</v>
      </c>
      <c r="U70">
        <v>-17.904941155660811</v>
      </c>
    </row>
    <row r="71" spans="1:21" x14ac:dyDescent="0.25">
      <c r="A71">
        <v>0</v>
      </c>
      <c r="B71">
        <v>-4.0085536677403886E-15</v>
      </c>
      <c r="C71">
        <v>-1.0730943891976782E-14</v>
      </c>
      <c r="D71">
        <v>2.5575390309492493E-16</v>
      </c>
      <c r="E71">
        <v>1.4569828706030845E-14</v>
      </c>
      <c r="F71">
        <v>3.0082623242915643E-16</v>
      </c>
      <c r="G71">
        <v>-3.3041892970670206E-15</v>
      </c>
      <c r="H71">
        <v>-1.0312138063077693E-14</v>
      </c>
      <c r="I71">
        <v>2.5906661399192221E-15</v>
      </c>
      <c r="J71">
        <v>-0.21139127010870215</v>
      </c>
      <c r="K71">
        <v>-1.3305023131960509</v>
      </c>
      <c r="L71">
        <v>-3.3575686371366666</v>
      </c>
      <c r="M71">
        <v>-6.2107997217559276</v>
      </c>
      <c r="N71">
        <v>-9.3852418418958496</v>
      </c>
      <c r="O71">
        <v>-12.411811448196286</v>
      </c>
      <c r="P71">
        <v>-15.035870679441734</v>
      </c>
      <c r="Q71">
        <v>-17.110761929353345</v>
      </c>
      <c r="R71">
        <v>-18.515183709814909</v>
      </c>
      <c r="S71">
        <v>-19.13578260267558</v>
      </c>
      <c r="T71">
        <v>-18.911962740082441</v>
      </c>
      <c r="U71">
        <v>-17.904941155660811</v>
      </c>
    </row>
    <row r="72" spans="1:21" x14ac:dyDescent="0.25">
      <c r="A72">
        <v>0</v>
      </c>
      <c r="B72">
        <v>-4.0085536677403886E-15</v>
      </c>
      <c r="C72">
        <v>-1.0730943891976782E-14</v>
      </c>
      <c r="D72">
        <v>2.5575390309492493E-16</v>
      </c>
      <c r="E72">
        <v>1.4569828706030845E-14</v>
      </c>
      <c r="F72">
        <v>3.0082623242915643E-16</v>
      </c>
      <c r="G72">
        <v>-3.3041892970670206E-15</v>
      </c>
      <c r="H72">
        <v>-1.0312138063077693E-14</v>
      </c>
      <c r="I72">
        <v>2.5906661399192221E-15</v>
      </c>
      <c r="J72">
        <v>-0.21139127010870215</v>
      </c>
      <c r="K72">
        <v>-1.3305023131960509</v>
      </c>
      <c r="L72">
        <v>-3.3575686371366666</v>
      </c>
      <c r="M72">
        <v>-6.2107997217559276</v>
      </c>
      <c r="N72">
        <v>-9.3852418418958496</v>
      </c>
      <c r="O72">
        <v>-12.411811448196286</v>
      </c>
      <c r="P72">
        <v>-15.035870679441734</v>
      </c>
      <c r="Q72">
        <v>-17.110761929353345</v>
      </c>
      <c r="R72">
        <v>-18.515183709814909</v>
      </c>
      <c r="S72">
        <v>-19.13578260267558</v>
      </c>
      <c r="T72">
        <v>-18.911962740082441</v>
      </c>
      <c r="U72">
        <v>-17.904941155660811</v>
      </c>
    </row>
    <row r="73" spans="1:21" x14ac:dyDescent="0.25">
      <c r="A73">
        <v>0</v>
      </c>
      <c r="B73">
        <v>-4.0085536677403886E-15</v>
      </c>
      <c r="C73">
        <v>-1.0730943891976782E-14</v>
      </c>
      <c r="D73">
        <v>2.5575390309492493E-16</v>
      </c>
      <c r="E73">
        <v>1.4569828706030845E-14</v>
      </c>
      <c r="F73">
        <v>3.0082623242915643E-16</v>
      </c>
      <c r="G73">
        <v>-3.3041892970670206E-15</v>
      </c>
      <c r="H73">
        <v>-1.0312138063077693E-14</v>
      </c>
      <c r="I73">
        <v>2.5906661399192221E-15</v>
      </c>
      <c r="J73">
        <v>-0.21139127010870215</v>
      </c>
      <c r="K73">
        <v>-1.3305023131960509</v>
      </c>
      <c r="L73">
        <v>-3.3575686371366666</v>
      </c>
      <c r="M73">
        <v>-6.2107997217559276</v>
      </c>
      <c r="N73">
        <v>-9.3852418418958496</v>
      </c>
      <c r="O73">
        <v>-12.411811448196286</v>
      </c>
      <c r="P73">
        <v>-15.035870679441734</v>
      </c>
      <c r="Q73">
        <v>-17.110761929353345</v>
      </c>
      <c r="R73">
        <v>-18.515183709814909</v>
      </c>
      <c r="S73">
        <v>-19.13578260267558</v>
      </c>
      <c r="T73">
        <v>-18.911962740082441</v>
      </c>
      <c r="U73">
        <v>-17.904941155660811</v>
      </c>
    </row>
    <row r="74" spans="1:21" x14ac:dyDescent="0.25">
      <c r="A74">
        <v>0</v>
      </c>
      <c r="B74">
        <v>-4.0085536677403886E-15</v>
      </c>
      <c r="C74">
        <v>-1.0730943891976782E-14</v>
      </c>
      <c r="D74">
        <v>2.5575390309492493E-16</v>
      </c>
      <c r="E74">
        <v>1.4569828706030845E-14</v>
      </c>
      <c r="F74">
        <v>3.0082623242915643E-16</v>
      </c>
      <c r="G74">
        <v>-3.3041892970670206E-15</v>
      </c>
      <c r="H74">
        <v>-1.0312138063077693E-14</v>
      </c>
      <c r="I74">
        <v>2.5906661399192221E-15</v>
      </c>
      <c r="J74">
        <v>-0.21139127010870215</v>
      </c>
      <c r="K74">
        <v>-1.3305023131960509</v>
      </c>
      <c r="L74">
        <v>-3.3575686371366666</v>
      </c>
      <c r="M74">
        <v>-6.2107997217559276</v>
      </c>
      <c r="N74">
        <v>-9.3852418418958496</v>
      </c>
      <c r="O74">
        <v>-12.411811448196286</v>
      </c>
      <c r="P74">
        <v>-15.035870679441734</v>
      </c>
      <c r="Q74">
        <v>-17.110761929353345</v>
      </c>
      <c r="R74">
        <v>-18.515183709814909</v>
      </c>
      <c r="S74">
        <v>-19.13578260267558</v>
      </c>
      <c r="T74">
        <v>-18.911962740082441</v>
      </c>
      <c r="U74">
        <v>-17.904941155660811</v>
      </c>
    </row>
    <row r="75" spans="1:21" x14ac:dyDescent="0.25">
      <c r="A75">
        <v>0</v>
      </c>
      <c r="B75">
        <v>-4.0085536677403886E-15</v>
      </c>
      <c r="C75">
        <v>-1.0730943891976782E-14</v>
      </c>
      <c r="D75">
        <v>2.5575390309492493E-16</v>
      </c>
      <c r="E75">
        <v>1.4569828706030845E-14</v>
      </c>
      <c r="F75">
        <v>3.0082623242915643E-16</v>
      </c>
      <c r="G75">
        <v>-3.3041892970670206E-15</v>
      </c>
      <c r="H75">
        <v>-1.0312138063077693E-14</v>
      </c>
      <c r="I75">
        <v>2.5906661399192221E-15</v>
      </c>
      <c r="J75">
        <v>-0.21139127010870215</v>
      </c>
      <c r="K75">
        <v>-1.3305023131960509</v>
      </c>
      <c r="L75">
        <v>-3.3575686371366666</v>
      </c>
      <c r="M75">
        <v>-6.2107997217559276</v>
      </c>
      <c r="N75">
        <v>-9.3852418418958496</v>
      </c>
      <c r="O75">
        <v>-12.411811448196286</v>
      </c>
      <c r="P75">
        <v>-15.035870679441734</v>
      </c>
      <c r="Q75">
        <v>-17.110761929353345</v>
      </c>
      <c r="R75">
        <v>-18.515183709814909</v>
      </c>
      <c r="S75">
        <v>-19.13578260267558</v>
      </c>
      <c r="T75">
        <v>-18.911962740082441</v>
      </c>
      <c r="U75">
        <v>-17.904941155660811</v>
      </c>
    </row>
    <row r="76" spans="1:21" x14ac:dyDescent="0.25">
      <c r="A76">
        <v>0</v>
      </c>
      <c r="B76">
        <v>-4.0085536677403886E-15</v>
      </c>
      <c r="C76">
        <v>-1.0730943891976782E-14</v>
      </c>
      <c r="D76">
        <v>2.5575390309492493E-16</v>
      </c>
      <c r="E76">
        <v>1.4569828706030845E-14</v>
      </c>
      <c r="F76">
        <v>3.0082623242915643E-16</v>
      </c>
      <c r="G76">
        <v>-3.3041892970670206E-15</v>
      </c>
      <c r="H76">
        <v>-1.0312138063077693E-14</v>
      </c>
      <c r="I76">
        <v>2.5906661399192221E-15</v>
      </c>
      <c r="J76">
        <v>-0.21139127010870215</v>
      </c>
      <c r="K76">
        <v>-1.3305023131960509</v>
      </c>
      <c r="L76">
        <v>-3.3575686371366666</v>
      </c>
      <c r="M76">
        <v>-6.2107997217559276</v>
      </c>
      <c r="N76">
        <v>-9.3852418418958496</v>
      </c>
      <c r="O76">
        <v>-12.411811448196286</v>
      </c>
      <c r="P76">
        <v>-15.035870679441734</v>
      </c>
      <c r="Q76">
        <v>-17.110761929353345</v>
      </c>
      <c r="R76">
        <v>-18.515183709814909</v>
      </c>
      <c r="S76">
        <v>-19.13578260267558</v>
      </c>
      <c r="T76">
        <v>-18.911962740082441</v>
      </c>
      <c r="U76">
        <v>-17.904941155660811</v>
      </c>
    </row>
    <row r="77" spans="1:21" x14ac:dyDescent="0.25">
      <c r="A77">
        <v>0</v>
      </c>
      <c r="B77">
        <v>-4.0085536677403886E-15</v>
      </c>
      <c r="C77">
        <v>-1.0730943891976782E-14</v>
      </c>
      <c r="D77">
        <v>2.5575390309492493E-16</v>
      </c>
      <c r="E77">
        <v>1.4569828706030845E-14</v>
      </c>
      <c r="F77">
        <v>3.0082623242915643E-16</v>
      </c>
      <c r="G77">
        <v>-3.3041892970670206E-15</v>
      </c>
      <c r="H77">
        <v>-1.0312138063077693E-14</v>
      </c>
      <c r="I77">
        <v>2.5906661399192221E-15</v>
      </c>
      <c r="J77">
        <v>-0.21139127010870215</v>
      </c>
      <c r="K77">
        <v>-1.3305023131960509</v>
      </c>
      <c r="L77">
        <v>-3.3575686371366666</v>
      </c>
      <c r="M77">
        <v>-6.2107997217559276</v>
      </c>
      <c r="N77">
        <v>-9.3852418418958496</v>
      </c>
      <c r="O77">
        <v>-12.411811448196286</v>
      </c>
      <c r="P77">
        <v>-15.035870679441734</v>
      </c>
      <c r="Q77">
        <v>-17.110761929353345</v>
      </c>
      <c r="R77">
        <v>-18.515183709814909</v>
      </c>
      <c r="S77">
        <v>-19.13578260267558</v>
      </c>
      <c r="T77">
        <v>-18.911962740082441</v>
      </c>
      <c r="U77">
        <v>-17.904941155660811</v>
      </c>
    </row>
    <row r="78" spans="1:21" x14ac:dyDescent="0.25">
      <c r="A78">
        <v>0</v>
      </c>
      <c r="B78">
        <v>-4.0085536677403886E-15</v>
      </c>
      <c r="C78">
        <v>-1.0730943891976782E-14</v>
      </c>
      <c r="D78">
        <v>2.5575390309492493E-16</v>
      </c>
      <c r="E78">
        <v>1.4569828706030845E-14</v>
      </c>
      <c r="F78">
        <v>3.0082623242915643E-16</v>
      </c>
      <c r="G78">
        <v>-3.3041892970670206E-15</v>
      </c>
      <c r="H78">
        <v>-1.0312138063077693E-14</v>
      </c>
      <c r="I78">
        <v>2.5906661399192221E-15</v>
      </c>
      <c r="J78">
        <v>-0.21139127010870215</v>
      </c>
      <c r="K78">
        <v>-1.3305023131960509</v>
      </c>
      <c r="L78">
        <v>-3.3575686371366666</v>
      </c>
      <c r="M78">
        <v>-6.2107997217559276</v>
      </c>
      <c r="N78">
        <v>-9.3852418418958496</v>
      </c>
      <c r="O78">
        <v>-12.411811448196286</v>
      </c>
      <c r="P78">
        <v>-15.035870679441734</v>
      </c>
      <c r="Q78">
        <v>-17.110761929353345</v>
      </c>
      <c r="R78">
        <v>-18.515183709814909</v>
      </c>
      <c r="S78">
        <v>-19.13578260267558</v>
      </c>
      <c r="T78">
        <v>-18.911962740082441</v>
      </c>
      <c r="U78">
        <v>-17.904941155660811</v>
      </c>
    </row>
    <row r="79" spans="1:21" x14ac:dyDescent="0.25">
      <c r="A79">
        <v>0</v>
      </c>
      <c r="B79">
        <v>-4.0085536677403886E-15</v>
      </c>
      <c r="C79">
        <v>-1.0730943891976782E-14</v>
      </c>
      <c r="D79">
        <v>2.5575390309492493E-16</v>
      </c>
      <c r="E79">
        <v>1.4569828706030845E-14</v>
      </c>
      <c r="F79">
        <v>3.0082623242915643E-16</v>
      </c>
      <c r="G79">
        <v>-3.3041892970670206E-15</v>
      </c>
      <c r="H79">
        <v>-1.0312138063077693E-14</v>
      </c>
      <c r="I79">
        <v>2.5906661399192221E-15</v>
      </c>
      <c r="J79">
        <v>-0.21139127010870215</v>
      </c>
      <c r="K79">
        <v>-1.3305023131960509</v>
      </c>
      <c r="L79">
        <v>-3.3575686371366666</v>
      </c>
      <c r="M79">
        <v>-6.2107997217559276</v>
      </c>
      <c r="N79">
        <v>-9.3852418418958496</v>
      </c>
      <c r="O79">
        <v>-12.411811448196286</v>
      </c>
      <c r="P79">
        <v>-15.035870679441734</v>
      </c>
      <c r="Q79">
        <v>-17.110761929353345</v>
      </c>
      <c r="R79">
        <v>-18.515183709814909</v>
      </c>
      <c r="S79">
        <v>-19.13578260267558</v>
      </c>
      <c r="T79">
        <v>-18.911962740082441</v>
      </c>
      <c r="U79">
        <v>-17.904941155660811</v>
      </c>
    </row>
    <row r="80" spans="1:21" x14ac:dyDescent="0.25">
      <c r="A80">
        <v>0</v>
      </c>
      <c r="B80">
        <v>-4.0085536677403886E-15</v>
      </c>
      <c r="C80">
        <v>-1.0730943891976782E-14</v>
      </c>
      <c r="D80">
        <v>2.5575390309492493E-16</v>
      </c>
      <c r="E80">
        <v>1.4569828706030845E-14</v>
      </c>
      <c r="F80">
        <v>3.0082623242915643E-16</v>
      </c>
      <c r="G80">
        <v>-3.3041892970670206E-15</v>
      </c>
      <c r="H80">
        <v>-1.0312138063077693E-14</v>
      </c>
      <c r="I80">
        <v>2.5906661399192221E-15</v>
      </c>
      <c r="J80">
        <v>-0.21139127010870215</v>
      </c>
      <c r="K80">
        <v>-1.3305023131960509</v>
      </c>
      <c r="L80">
        <v>-3.3575686371366666</v>
      </c>
      <c r="M80">
        <v>-6.2107997217559276</v>
      </c>
      <c r="N80">
        <v>-9.3852418418958496</v>
      </c>
      <c r="O80">
        <v>-12.411811448196286</v>
      </c>
      <c r="P80">
        <v>-15.035870679441734</v>
      </c>
      <c r="Q80">
        <v>-17.110761929353345</v>
      </c>
      <c r="R80">
        <v>-18.515183709814909</v>
      </c>
      <c r="S80">
        <v>-19.13578260267558</v>
      </c>
      <c r="T80">
        <v>-18.911962740082441</v>
      </c>
      <c r="U80">
        <v>-17.904941155660811</v>
      </c>
    </row>
    <row r="81" spans="1:21" x14ac:dyDescent="0.25">
      <c r="A81">
        <v>0</v>
      </c>
      <c r="B81">
        <v>-4.0085536677403886E-15</v>
      </c>
      <c r="C81">
        <v>-1.0730943891976782E-14</v>
      </c>
      <c r="D81">
        <v>2.5575390309492493E-16</v>
      </c>
      <c r="E81">
        <v>1.4569828706030845E-14</v>
      </c>
      <c r="F81">
        <v>3.0082623242915643E-16</v>
      </c>
      <c r="G81">
        <v>-3.3041892970670206E-15</v>
      </c>
      <c r="H81">
        <v>-1.0312138063077693E-14</v>
      </c>
      <c r="I81">
        <v>2.5906661399192221E-15</v>
      </c>
      <c r="J81">
        <v>-0.21139127010870215</v>
      </c>
      <c r="K81">
        <v>-1.3305023131960509</v>
      </c>
      <c r="L81">
        <v>-3.3575686371366666</v>
      </c>
      <c r="M81">
        <v>-6.2107997217559276</v>
      </c>
      <c r="N81">
        <v>-9.3852418418958496</v>
      </c>
      <c r="O81">
        <v>-12.411811448196286</v>
      </c>
      <c r="P81">
        <v>-15.035870679441734</v>
      </c>
      <c r="Q81">
        <v>-17.110761929353345</v>
      </c>
      <c r="R81">
        <v>-18.515183709814909</v>
      </c>
      <c r="S81">
        <v>-19.13578260267558</v>
      </c>
      <c r="T81">
        <v>-18.911962740082441</v>
      </c>
      <c r="U81">
        <v>-17.904941155660811</v>
      </c>
    </row>
    <row r="82" spans="1:21" x14ac:dyDescent="0.25">
      <c r="A82">
        <v>0</v>
      </c>
      <c r="B82">
        <v>-4.0085536677403886E-15</v>
      </c>
      <c r="C82">
        <v>-1.0730943891976782E-14</v>
      </c>
      <c r="D82">
        <v>2.5575390309492493E-16</v>
      </c>
      <c r="E82">
        <v>1.4569828706030845E-14</v>
      </c>
      <c r="F82">
        <v>3.0082623242915643E-16</v>
      </c>
      <c r="G82">
        <v>-3.3041892970670206E-15</v>
      </c>
      <c r="H82">
        <v>-1.0312138063077693E-14</v>
      </c>
      <c r="I82">
        <v>2.5906661399192221E-15</v>
      </c>
      <c r="J82">
        <v>-0.21139127010870215</v>
      </c>
      <c r="K82">
        <v>-1.3305023131960509</v>
      </c>
      <c r="L82">
        <v>-3.3575686371366666</v>
      </c>
      <c r="M82">
        <v>-6.2107997217559276</v>
      </c>
      <c r="N82">
        <v>-9.3852418418958496</v>
      </c>
      <c r="O82">
        <v>-12.411811448196286</v>
      </c>
      <c r="P82">
        <v>-15.035870679441734</v>
      </c>
      <c r="Q82">
        <v>-17.110761929353345</v>
      </c>
      <c r="R82">
        <v>-18.515183709814909</v>
      </c>
      <c r="S82">
        <v>-19.13578260267558</v>
      </c>
      <c r="T82">
        <v>-18.911962740082441</v>
      </c>
      <c r="U82">
        <v>-17.904941155660811</v>
      </c>
    </row>
    <row r="83" spans="1:21" x14ac:dyDescent="0.25">
      <c r="A83">
        <v>0</v>
      </c>
      <c r="B83">
        <v>-4.0085536677403886E-15</v>
      </c>
      <c r="C83">
        <v>-1.0730943891976782E-14</v>
      </c>
      <c r="D83">
        <v>2.5575390309492493E-16</v>
      </c>
      <c r="E83">
        <v>1.4569828706030845E-14</v>
      </c>
      <c r="F83">
        <v>3.0082623242915643E-16</v>
      </c>
      <c r="G83">
        <v>-3.3041892970670206E-15</v>
      </c>
      <c r="H83">
        <v>-1.0312138063077693E-14</v>
      </c>
      <c r="I83">
        <v>2.5906661399192221E-15</v>
      </c>
      <c r="J83">
        <v>-0.21139127010870215</v>
      </c>
      <c r="K83">
        <v>-1.3305023131960509</v>
      </c>
      <c r="L83">
        <v>-3.3575686371366666</v>
      </c>
      <c r="M83">
        <v>-6.2107997217559276</v>
      </c>
      <c r="N83">
        <v>-9.3852418418958496</v>
      </c>
      <c r="O83">
        <v>-12.411811448196286</v>
      </c>
      <c r="P83">
        <v>-15.035870679441734</v>
      </c>
      <c r="Q83">
        <v>-17.110761929353345</v>
      </c>
      <c r="R83">
        <v>-18.515183709814909</v>
      </c>
      <c r="S83">
        <v>-19.13578260267558</v>
      </c>
      <c r="T83">
        <v>-18.911962740082441</v>
      </c>
      <c r="U83">
        <v>-17.904941155660811</v>
      </c>
    </row>
    <row r="84" spans="1:21" x14ac:dyDescent="0.25">
      <c r="A84">
        <v>0</v>
      </c>
      <c r="B84">
        <v>-4.0085536677403886E-15</v>
      </c>
      <c r="C84">
        <v>-1.0730943891976782E-14</v>
      </c>
      <c r="D84">
        <v>2.5575390309492493E-16</v>
      </c>
      <c r="E84">
        <v>1.4569828706030845E-14</v>
      </c>
      <c r="F84">
        <v>3.0082623242915643E-16</v>
      </c>
      <c r="G84">
        <v>-3.3041892970670206E-15</v>
      </c>
      <c r="H84">
        <v>-1.0312138063077693E-14</v>
      </c>
      <c r="I84">
        <v>2.5906661399192221E-15</v>
      </c>
      <c r="J84">
        <v>-0.21139127010870215</v>
      </c>
      <c r="K84">
        <v>-1.3305023131960509</v>
      </c>
      <c r="L84">
        <v>-3.3575686371366666</v>
      </c>
      <c r="M84">
        <v>-6.2107997217559276</v>
      </c>
      <c r="N84">
        <v>-9.3852418418958496</v>
      </c>
      <c r="O84">
        <v>-12.411811448196286</v>
      </c>
      <c r="P84">
        <v>-15.035870679441734</v>
      </c>
      <c r="Q84">
        <v>-17.110761929353345</v>
      </c>
      <c r="R84">
        <v>-18.515183709814909</v>
      </c>
      <c r="S84">
        <v>-19.13578260267558</v>
      </c>
      <c r="T84">
        <v>-18.911962740082441</v>
      </c>
      <c r="U84">
        <v>-17.904941155660811</v>
      </c>
    </row>
    <row r="85" spans="1:21" x14ac:dyDescent="0.25">
      <c r="A85">
        <v>0</v>
      </c>
      <c r="B85">
        <v>-4.0085536677403886E-15</v>
      </c>
      <c r="C85">
        <v>-1.0730943891976782E-14</v>
      </c>
      <c r="D85">
        <v>2.5575390309492493E-16</v>
      </c>
      <c r="E85">
        <v>1.4569828706030845E-14</v>
      </c>
      <c r="F85">
        <v>3.0082623242915643E-16</v>
      </c>
      <c r="G85">
        <v>-3.3041892970670206E-15</v>
      </c>
      <c r="H85">
        <v>-1.0312138063077693E-14</v>
      </c>
      <c r="I85">
        <v>2.5906661399192221E-15</v>
      </c>
      <c r="J85">
        <v>-0.21139127010870215</v>
      </c>
      <c r="K85">
        <v>-1.3305023131960509</v>
      </c>
      <c r="L85">
        <v>-3.3575686371366666</v>
      </c>
      <c r="M85">
        <v>-6.2107997217559276</v>
      </c>
      <c r="N85">
        <v>-9.3852418418958496</v>
      </c>
      <c r="O85">
        <v>-12.411811448196286</v>
      </c>
      <c r="P85">
        <v>-15.035870679441734</v>
      </c>
      <c r="Q85">
        <v>-17.110761929353345</v>
      </c>
      <c r="R85">
        <v>-18.515183709814909</v>
      </c>
      <c r="S85">
        <v>-19.13578260267558</v>
      </c>
      <c r="T85">
        <v>-18.911962740082441</v>
      </c>
      <c r="U85">
        <v>-17.904941155660811</v>
      </c>
    </row>
    <row r="86" spans="1:21" x14ac:dyDescent="0.25">
      <c r="A86">
        <v>0</v>
      </c>
      <c r="B86">
        <v>-4.0085536677403886E-15</v>
      </c>
      <c r="C86">
        <v>-1.0730943891976782E-14</v>
      </c>
      <c r="D86">
        <v>2.5575390309492493E-16</v>
      </c>
      <c r="E86">
        <v>1.4569828706030845E-14</v>
      </c>
      <c r="F86">
        <v>3.0082623242915643E-16</v>
      </c>
      <c r="G86">
        <v>-3.3041892970670206E-15</v>
      </c>
      <c r="H86">
        <v>-1.0312138063077693E-14</v>
      </c>
      <c r="I86">
        <v>2.5906661399192221E-15</v>
      </c>
      <c r="J86">
        <v>-0.21139127010870215</v>
      </c>
      <c r="K86">
        <v>-1.3305023131960509</v>
      </c>
      <c r="L86">
        <v>-3.3575686371366666</v>
      </c>
      <c r="M86">
        <v>-6.2107997217559276</v>
      </c>
      <c r="N86">
        <v>-9.3852418418958496</v>
      </c>
      <c r="O86">
        <v>-12.411811448196286</v>
      </c>
      <c r="P86">
        <v>-15.035870679441734</v>
      </c>
      <c r="Q86">
        <v>-17.110761929353345</v>
      </c>
      <c r="R86">
        <v>-18.515183709814909</v>
      </c>
      <c r="S86">
        <v>-19.13578260267558</v>
      </c>
      <c r="T86">
        <v>-18.911962740082441</v>
      </c>
      <c r="U86">
        <v>-17.904941155660811</v>
      </c>
    </row>
    <row r="87" spans="1:21" x14ac:dyDescent="0.25">
      <c r="A87">
        <v>0</v>
      </c>
      <c r="B87">
        <v>-4.0085536677403886E-15</v>
      </c>
      <c r="C87">
        <v>-1.0730943891976782E-14</v>
      </c>
      <c r="D87">
        <v>2.5575390309492493E-16</v>
      </c>
      <c r="E87">
        <v>1.4569828706030845E-14</v>
      </c>
      <c r="F87">
        <v>3.0082623242915643E-16</v>
      </c>
      <c r="G87">
        <v>-3.3041892970670206E-15</v>
      </c>
      <c r="H87">
        <v>-1.0312138063077693E-14</v>
      </c>
      <c r="I87">
        <v>2.5906661399192221E-15</v>
      </c>
      <c r="J87">
        <v>-0.21139127010870215</v>
      </c>
      <c r="K87">
        <v>-1.3305023131960509</v>
      </c>
      <c r="L87">
        <v>-3.3575686371366666</v>
      </c>
      <c r="M87">
        <v>-6.2107997217559276</v>
      </c>
      <c r="N87">
        <v>-9.3852418418958496</v>
      </c>
      <c r="O87">
        <v>-12.411811448196286</v>
      </c>
      <c r="P87">
        <v>-15.035870679441734</v>
      </c>
      <c r="Q87">
        <v>-17.110761929353345</v>
      </c>
      <c r="R87">
        <v>-18.515183709814909</v>
      </c>
      <c r="S87">
        <v>-19.13578260267558</v>
      </c>
      <c r="T87">
        <v>-18.911962740082441</v>
      </c>
      <c r="U87">
        <v>-17.904941155660811</v>
      </c>
    </row>
    <row r="88" spans="1:21" x14ac:dyDescent="0.25">
      <c r="A88">
        <v>0</v>
      </c>
      <c r="B88">
        <v>-4.0085536677403886E-15</v>
      </c>
      <c r="C88">
        <v>-1.0730943891976782E-14</v>
      </c>
      <c r="D88">
        <v>2.5575390309492493E-16</v>
      </c>
      <c r="E88">
        <v>1.4569828706030845E-14</v>
      </c>
      <c r="F88">
        <v>3.0082623242915643E-16</v>
      </c>
      <c r="G88">
        <v>-3.3041892970670206E-15</v>
      </c>
      <c r="H88">
        <v>-1.0312138063077693E-14</v>
      </c>
      <c r="I88">
        <v>2.5906661399192221E-15</v>
      </c>
      <c r="J88">
        <v>-0.21139127010870215</v>
      </c>
      <c r="K88">
        <v>-1.3305023131960509</v>
      </c>
      <c r="L88">
        <v>-3.3575686371366666</v>
      </c>
      <c r="M88">
        <v>-6.2107997217559276</v>
      </c>
      <c r="N88">
        <v>-9.3852418418958496</v>
      </c>
      <c r="O88">
        <v>-12.411811448196286</v>
      </c>
      <c r="P88">
        <v>-15.035870679441734</v>
      </c>
      <c r="Q88">
        <v>-17.110761929353345</v>
      </c>
      <c r="R88">
        <v>-18.515183709814909</v>
      </c>
      <c r="S88">
        <v>-19.13578260267558</v>
      </c>
      <c r="T88">
        <v>-18.911962740082441</v>
      </c>
      <c r="U88">
        <v>-17.904941155660811</v>
      </c>
    </row>
    <row r="89" spans="1:21" x14ac:dyDescent="0.25">
      <c r="A89">
        <v>0</v>
      </c>
      <c r="B89">
        <v>-4.0085536677403886E-15</v>
      </c>
      <c r="C89">
        <v>-1.0730943891976782E-14</v>
      </c>
      <c r="D89">
        <v>2.5575390309492493E-16</v>
      </c>
      <c r="E89">
        <v>1.4569828706030845E-14</v>
      </c>
      <c r="F89">
        <v>3.0082623242915643E-16</v>
      </c>
      <c r="G89">
        <v>-3.3041892970670206E-15</v>
      </c>
      <c r="H89">
        <v>-1.0312138063077693E-14</v>
      </c>
      <c r="I89">
        <v>2.5906661399192221E-15</v>
      </c>
      <c r="J89">
        <v>-0.21139127010870215</v>
      </c>
      <c r="K89">
        <v>-1.3305023131960509</v>
      </c>
      <c r="L89">
        <v>-3.3575686371366666</v>
      </c>
      <c r="M89">
        <v>-6.2107997217559276</v>
      </c>
      <c r="N89">
        <v>-9.3852418418958496</v>
      </c>
      <c r="O89">
        <v>-12.411811448196286</v>
      </c>
      <c r="P89">
        <v>-15.035870679441734</v>
      </c>
      <c r="Q89">
        <v>-17.110761929353345</v>
      </c>
      <c r="R89">
        <v>-18.515183709814909</v>
      </c>
      <c r="S89">
        <v>-19.13578260267558</v>
      </c>
      <c r="T89">
        <v>-18.911962740082441</v>
      </c>
      <c r="U89">
        <v>-17.904941155660811</v>
      </c>
    </row>
    <row r="90" spans="1:21" x14ac:dyDescent="0.25">
      <c r="A90">
        <v>0</v>
      </c>
      <c r="B90">
        <v>-4.0085536677403886E-15</v>
      </c>
      <c r="C90">
        <v>-1.0730943891976782E-14</v>
      </c>
      <c r="D90">
        <v>2.5575390309492493E-16</v>
      </c>
      <c r="E90">
        <v>1.4569828706030845E-14</v>
      </c>
      <c r="F90">
        <v>3.0082623242915643E-16</v>
      </c>
      <c r="G90">
        <v>-3.3041892970670206E-15</v>
      </c>
      <c r="H90">
        <v>-1.0312138063077693E-14</v>
      </c>
      <c r="I90">
        <v>2.5906661399192221E-15</v>
      </c>
      <c r="J90">
        <v>-0.21139127010870215</v>
      </c>
      <c r="K90">
        <v>-1.3305023131960509</v>
      </c>
      <c r="L90">
        <v>-3.3575686371366666</v>
      </c>
      <c r="M90">
        <v>-6.2107997217559276</v>
      </c>
      <c r="N90">
        <v>-9.3852418418958496</v>
      </c>
      <c r="O90">
        <v>-12.411811448196286</v>
      </c>
      <c r="P90">
        <v>-15.035870679441734</v>
      </c>
      <c r="Q90">
        <v>-17.110761929353345</v>
      </c>
      <c r="R90">
        <v>-18.515183709814909</v>
      </c>
      <c r="S90">
        <v>-19.13578260267558</v>
      </c>
      <c r="T90">
        <v>-18.911962740082441</v>
      </c>
      <c r="U90">
        <v>-17.904941155660811</v>
      </c>
    </row>
    <row r="91" spans="1:21" x14ac:dyDescent="0.25">
      <c r="A91">
        <v>0</v>
      </c>
      <c r="B91">
        <v>-4.0085536677403886E-15</v>
      </c>
      <c r="C91">
        <v>-1.0730943891976782E-14</v>
      </c>
      <c r="D91">
        <v>2.5575390309492493E-16</v>
      </c>
      <c r="E91">
        <v>1.4569828706030845E-14</v>
      </c>
      <c r="F91">
        <v>3.0082623242915643E-16</v>
      </c>
      <c r="G91">
        <v>-3.3041892970670206E-15</v>
      </c>
      <c r="H91">
        <v>-1.0312138063077693E-14</v>
      </c>
      <c r="I91">
        <v>2.5906661399192221E-15</v>
      </c>
      <c r="J91">
        <v>-0.21139127010870215</v>
      </c>
      <c r="K91">
        <v>-1.3305023131960509</v>
      </c>
      <c r="L91">
        <v>-3.3575686371366666</v>
      </c>
      <c r="M91">
        <v>-6.2107997217559276</v>
      </c>
      <c r="N91">
        <v>-9.3852418418958496</v>
      </c>
      <c r="O91">
        <v>-12.411811448196286</v>
      </c>
      <c r="P91">
        <v>-15.035870679441734</v>
      </c>
      <c r="Q91">
        <v>-17.110761929353345</v>
      </c>
      <c r="R91">
        <v>-18.515183709814909</v>
      </c>
      <c r="S91">
        <v>-19.13578260267558</v>
      </c>
      <c r="T91">
        <v>-18.911962740082441</v>
      </c>
      <c r="U91">
        <v>-17.904941155660811</v>
      </c>
    </row>
    <row r="92" spans="1:21" x14ac:dyDescent="0.25">
      <c r="A92">
        <v>0</v>
      </c>
      <c r="B92">
        <v>-4.0085536677403886E-15</v>
      </c>
      <c r="C92">
        <v>-1.0730943891976782E-14</v>
      </c>
      <c r="D92">
        <v>2.5575390309492493E-16</v>
      </c>
      <c r="E92">
        <v>1.4569828706030845E-14</v>
      </c>
      <c r="F92">
        <v>3.0082623242915643E-16</v>
      </c>
      <c r="G92">
        <v>-3.3041892970670206E-15</v>
      </c>
      <c r="H92">
        <v>-1.0312138063077693E-14</v>
      </c>
      <c r="I92">
        <v>2.5906661399192221E-15</v>
      </c>
      <c r="J92">
        <v>-0.21139127010870215</v>
      </c>
      <c r="K92">
        <v>-1.3305023131960509</v>
      </c>
      <c r="L92">
        <v>-3.3575686371366666</v>
      </c>
      <c r="M92">
        <v>-6.2107997217559276</v>
      </c>
      <c r="N92">
        <v>-9.3852418418958496</v>
      </c>
      <c r="O92">
        <v>-12.411811448196286</v>
      </c>
      <c r="P92">
        <v>-15.035870679441734</v>
      </c>
      <c r="Q92">
        <v>-17.110761929353345</v>
      </c>
      <c r="R92">
        <v>-18.515183709814909</v>
      </c>
      <c r="S92">
        <v>-19.13578260267558</v>
      </c>
      <c r="T92">
        <v>-18.911962740082441</v>
      </c>
      <c r="U92">
        <v>-17.904941155660811</v>
      </c>
    </row>
    <row r="93" spans="1:21" x14ac:dyDescent="0.25">
      <c r="A93">
        <v>0</v>
      </c>
      <c r="B93">
        <v>-4.0085536677403886E-15</v>
      </c>
      <c r="C93">
        <v>-1.0730943891976782E-14</v>
      </c>
      <c r="D93">
        <v>2.5575390309492493E-16</v>
      </c>
      <c r="E93">
        <v>1.4569828706030845E-14</v>
      </c>
      <c r="F93">
        <v>3.0082623242915643E-16</v>
      </c>
      <c r="G93">
        <v>-3.3041892970670206E-15</v>
      </c>
      <c r="H93">
        <v>-1.0312138063077693E-14</v>
      </c>
      <c r="I93">
        <v>2.5906661399192221E-15</v>
      </c>
      <c r="J93">
        <v>-0.21139127010870215</v>
      </c>
      <c r="K93">
        <v>-1.3305023131960509</v>
      </c>
      <c r="L93">
        <v>-3.3575686371366666</v>
      </c>
      <c r="M93">
        <v>-6.2107997217559276</v>
      </c>
      <c r="N93">
        <v>-9.3852418418958496</v>
      </c>
      <c r="O93">
        <v>-12.411811448196286</v>
      </c>
      <c r="P93">
        <v>-15.035870679441734</v>
      </c>
      <c r="Q93">
        <v>-17.110761929353345</v>
      </c>
      <c r="R93">
        <v>-18.515183709814909</v>
      </c>
      <c r="S93">
        <v>-19.13578260267558</v>
      </c>
      <c r="T93">
        <v>-18.911962740082441</v>
      </c>
      <c r="U93">
        <v>-17.904941155660811</v>
      </c>
    </row>
    <row r="94" spans="1:21" x14ac:dyDescent="0.25">
      <c r="A94">
        <v>0</v>
      </c>
      <c r="B94">
        <v>-4.0085536677403886E-15</v>
      </c>
      <c r="C94">
        <v>-1.0730943891976782E-14</v>
      </c>
      <c r="D94">
        <v>2.5575390309492493E-16</v>
      </c>
      <c r="E94">
        <v>1.4569828706030845E-14</v>
      </c>
      <c r="F94">
        <v>3.0082623242915643E-16</v>
      </c>
      <c r="G94">
        <v>-3.3041892970670206E-15</v>
      </c>
      <c r="H94">
        <v>-1.0312138063077693E-14</v>
      </c>
      <c r="I94">
        <v>2.5906661399192221E-15</v>
      </c>
      <c r="J94">
        <v>-0.21139127010870215</v>
      </c>
      <c r="K94">
        <v>-1.3305023131960509</v>
      </c>
      <c r="L94">
        <v>-3.3575686371366666</v>
      </c>
      <c r="M94">
        <v>-6.2107997217559276</v>
      </c>
      <c r="N94">
        <v>-9.3852418418958496</v>
      </c>
      <c r="O94">
        <v>-12.411811448196286</v>
      </c>
      <c r="P94">
        <v>-15.035870679441734</v>
      </c>
      <c r="Q94">
        <v>-17.110761929353345</v>
      </c>
      <c r="R94">
        <v>-18.515183709814909</v>
      </c>
      <c r="S94">
        <v>-19.13578260267558</v>
      </c>
      <c r="T94">
        <v>-18.911962740082441</v>
      </c>
      <c r="U94">
        <v>-17.904941155660811</v>
      </c>
    </row>
    <row r="95" spans="1:21" x14ac:dyDescent="0.25">
      <c r="A95">
        <v>0</v>
      </c>
      <c r="B95">
        <v>-4.0085536677403886E-15</v>
      </c>
      <c r="C95">
        <v>-1.0730943891976782E-14</v>
      </c>
      <c r="D95">
        <v>2.5575390309492493E-16</v>
      </c>
      <c r="E95">
        <v>1.4569828706030845E-14</v>
      </c>
      <c r="F95">
        <v>3.0082623242915643E-16</v>
      </c>
      <c r="G95">
        <v>-3.3041892970670206E-15</v>
      </c>
      <c r="H95">
        <v>-1.0312138063077693E-14</v>
      </c>
      <c r="I95">
        <v>2.5906661399192221E-15</v>
      </c>
      <c r="J95">
        <v>-0.21139127010870215</v>
      </c>
      <c r="K95">
        <v>-1.3305023131960509</v>
      </c>
      <c r="L95">
        <v>-3.3575686371366666</v>
      </c>
      <c r="M95">
        <v>-6.2107997217559276</v>
      </c>
      <c r="N95">
        <v>-9.3852418418958496</v>
      </c>
      <c r="O95">
        <v>-12.411811448196286</v>
      </c>
      <c r="P95">
        <v>-15.035870679441734</v>
      </c>
      <c r="Q95">
        <v>-17.110761929353345</v>
      </c>
      <c r="R95">
        <v>-18.515183709814909</v>
      </c>
      <c r="S95">
        <v>-19.13578260267558</v>
      </c>
      <c r="T95">
        <v>-18.911962740082441</v>
      </c>
      <c r="U95">
        <v>-17.904941155660811</v>
      </c>
    </row>
    <row r="96" spans="1:21" x14ac:dyDescent="0.25">
      <c r="A96">
        <v>0</v>
      </c>
      <c r="B96">
        <v>-4.0085536677403886E-15</v>
      </c>
      <c r="C96">
        <v>-1.0730943891976782E-14</v>
      </c>
      <c r="D96">
        <v>2.5575390309492493E-16</v>
      </c>
      <c r="E96">
        <v>1.4569828706030845E-14</v>
      </c>
      <c r="F96">
        <v>3.0082623242915643E-16</v>
      </c>
      <c r="G96">
        <v>-3.3041892970670206E-15</v>
      </c>
      <c r="H96">
        <v>-1.0312138063077693E-14</v>
      </c>
      <c r="I96">
        <v>2.5906661399192221E-15</v>
      </c>
      <c r="J96">
        <v>-0.21139127010870215</v>
      </c>
      <c r="K96">
        <v>-1.3305023131960509</v>
      </c>
      <c r="L96">
        <v>-3.3575686371366666</v>
      </c>
      <c r="M96">
        <v>-6.2107997217559276</v>
      </c>
      <c r="N96">
        <v>-9.3852418418958496</v>
      </c>
      <c r="O96">
        <v>-12.411811448196286</v>
      </c>
      <c r="P96">
        <v>-15.035870679441734</v>
      </c>
      <c r="Q96">
        <v>-17.110761929353345</v>
      </c>
      <c r="R96">
        <v>-18.515183709814909</v>
      </c>
      <c r="S96">
        <v>-19.13578260267558</v>
      </c>
      <c r="T96">
        <v>-18.911962740082441</v>
      </c>
      <c r="U96">
        <v>-17.904941155660811</v>
      </c>
    </row>
    <row r="97" spans="1:21" x14ac:dyDescent="0.25">
      <c r="A97">
        <v>0</v>
      </c>
      <c r="B97">
        <v>-4.0085536677403886E-15</v>
      </c>
      <c r="C97">
        <v>-1.0730943891976782E-14</v>
      </c>
      <c r="D97">
        <v>2.5575390309492493E-16</v>
      </c>
      <c r="E97">
        <v>1.4569828706030845E-14</v>
      </c>
      <c r="F97">
        <v>3.0082623242915643E-16</v>
      </c>
      <c r="G97">
        <v>-3.3041892970670206E-15</v>
      </c>
      <c r="H97">
        <v>-1.0312138063077693E-14</v>
      </c>
      <c r="I97">
        <v>2.5906661399192221E-15</v>
      </c>
      <c r="J97">
        <v>-0.21139127010870215</v>
      </c>
      <c r="K97">
        <v>-1.3305023131960509</v>
      </c>
      <c r="L97">
        <v>-3.3575686371366666</v>
      </c>
      <c r="M97">
        <v>-6.2107997217559276</v>
      </c>
      <c r="N97">
        <v>-9.3852418418958496</v>
      </c>
      <c r="O97">
        <v>-12.411811448196286</v>
      </c>
      <c r="P97">
        <v>-15.035870679441734</v>
      </c>
      <c r="Q97">
        <v>-17.110761929353345</v>
      </c>
      <c r="R97">
        <v>-18.515183709814909</v>
      </c>
      <c r="S97">
        <v>-19.13578260267558</v>
      </c>
      <c r="T97">
        <v>-18.911962740082441</v>
      </c>
      <c r="U97">
        <v>-17.904941155660811</v>
      </c>
    </row>
    <row r="98" spans="1:21" x14ac:dyDescent="0.25">
      <c r="A98">
        <v>0</v>
      </c>
      <c r="B98">
        <v>-4.0085536677403886E-15</v>
      </c>
      <c r="C98">
        <v>-1.0730943891976782E-14</v>
      </c>
      <c r="D98">
        <v>2.5575390309492493E-16</v>
      </c>
      <c r="E98">
        <v>1.4569828706030845E-14</v>
      </c>
      <c r="F98">
        <v>3.0082623242915643E-16</v>
      </c>
      <c r="G98">
        <v>-3.3041892970670206E-15</v>
      </c>
      <c r="H98">
        <v>-1.0312138063077693E-14</v>
      </c>
      <c r="I98">
        <v>2.5906661399192221E-15</v>
      </c>
      <c r="J98">
        <v>-0.21139127010870215</v>
      </c>
      <c r="K98">
        <v>-1.3305023131960509</v>
      </c>
      <c r="L98">
        <v>-3.3575686371366666</v>
      </c>
      <c r="M98">
        <v>-6.2107997217559276</v>
      </c>
      <c r="N98">
        <v>-9.3852418418958496</v>
      </c>
      <c r="O98">
        <v>-12.411811448196286</v>
      </c>
      <c r="P98">
        <v>-15.035870679441734</v>
      </c>
      <c r="Q98">
        <v>-17.110761929353345</v>
      </c>
      <c r="R98">
        <v>-18.515183709814909</v>
      </c>
      <c r="S98">
        <v>-19.13578260267558</v>
      </c>
      <c r="T98">
        <v>-18.911962740082441</v>
      </c>
      <c r="U98">
        <v>-17.904941155660811</v>
      </c>
    </row>
    <row r="99" spans="1:21" x14ac:dyDescent="0.25">
      <c r="A99">
        <v>0</v>
      </c>
      <c r="B99">
        <v>-4.0085536677403886E-15</v>
      </c>
      <c r="C99">
        <v>-1.0730943891976782E-14</v>
      </c>
      <c r="D99">
        <v>2.5575390309492493E-16</v>
      </c>
      <c r="E99">
        <v>1.4569828706030845E-14</v>
      </c>
      <c r="F99">
        <v>3.0082623242915643E-16</v>
      </c>
      <c r="G99">
        <v>-3.3041892970670206E-15</v>
      </c>
      <c r="H99">
        <v>-1.0312138063077693E-14</v>
      </c>
      <c r="I99">
        <v>2.5906661399192221E-15</v>
      </c>
      <c r="J99">
        <v>-0.21139127010870215</v>
      </c>
      <c r="K99">
        <v>-1.3305023131960509</v>
      </c>
      <c r="L99">
        <v>-3.3575686371366666</v>
      </c>
      <c r="M99">
        <v>-6.2107997217559276</v>
      </c>
      <c r="N99">
        <v>-9.3852418418958496</v>
      </c>
      <c r="O99">
        <v>-12.411811448196286</v>
      </c>
      <c r="P99">
        <v>-15.035870679441734</v>
      </c>
      <c r="Q99">
        <v>-17.110761929353345</v>
      </c>
      <c r="R99">
        <v>-18.515183709814909</v>
      </c>
      <c r="S99">
        <v>-19.13578260267558</v>
      </c>
      <c r="T99">
        <v>-18.911962740082441</v>
      </c>
      <c r="U99">
        <v>-17.904941155660811</v>
      </c>
    </row>
    <row r="100" spans="1:21" x14ac:dyDescent="0.25">
      <c r="A100">
        <v>0</v>
      </c>
      <c r="B100">
        <v>-4.0085536677403886E-15</v>
      </c>
      <c r="C100">
        <v>-1.0730943891976782E-14</v>
      </c>
      <c r="D100">
        <v>2.5575390309492493E-16</v>
      </c>
      <c r="E100">
        <v>1.4569828706030845E-14</v>
      </c>
      <c r="F100">
        <v>3.0082623242915643E-16</v>
      </c>
      <c r="G100">
        <v>-3.3041892970670206E-15</v>
      </c>
      <c r="H100">
        <v>-1.0312138063077693E-14</v>
      </c>
      <c r="I100">
        <v>2.5906661399192221E-15</v>
      </c>
      <c r="J100">
        <v>-0.21139127010870215</v>
      </c>
      <c r="K100">
        <v>-1.3305023131960509</v>
      </c>
      <c r="L100">
        <v>-3.3575686371366666</v>
      </c>
      <c r="M100">
        <v>-6.2107997217559276</v>
      </c>
      <c r="N100">
        <v>-9.3852418418958496</v>
      </c>
      <c r="O100">
        <v>-12.411811448196286</v>
      </c>
      <c r="P100">
        <v>-15.035870679441734</v>
      </c>
      <c r="Q100">
        <v>-17.110761929353345</v>
      </c>
      <c r="R100">
        <v>-18.515183709814909</v>
      </c>
      <c r="S100">
        <v>-19.13578260267558</v>
      </c>
      <c r="T100">
        <v>-18.911962740082441</v>
      </c>
      <c r="U100">
        <v>-17.904941155660811</v>
      </c>
    </row>
    <row r="101" spans="1:21" x14ac:dyDescent="0.25">
      <c r="A101">
        <v>0</v>
      </c>
      <c r="B101">
        <v>-4.0085536677403886E-15</v>
      </c>
      <c r="C101">
        <v>-1.0730943891976782E-14</v>
      </c>
      <c r="D101">
        <v>2.5575390309492493E-16</v>
      </c>
      <c r="E101">
        <v>1.4569828706030845E-14</v>
      </c>
      <c r="F101">
        <v>3.0082623242915643E-16</v>
      </c>
      <c r="G101">
        <v>-3.3041892970670206E-15</v>
      </c>
      <c r="H101">
        <v>-1.0312138063077693E-14</v>
      </c>
      <c r="I101">
        <v>2.5906661399192221E-15</v>
      </c>
      <c r="J101">
        <v>-0.21139127010870215</v>
      </c>
      <c r="K101">
        <v>-1.3305023131960509</v>
      </c>
      <c r="L101">
        <v>-3.3575686371366666</v>
      </c>
      <c r="M101">
        <v>-6.2107997217559276</v>
      </c>
      <c r="N101">
        <v>-9.3852418418958496</v>
      </c>
      <c r="O101">
        <v>-12.411811448196286</v>
      </c>
      <c r="P101">
        <v>-15.035870679441734</v>
      </c>
      <c r="Q101">
        <v>-17.110761929353345</v>
      </c>
      <c r="R101">
        <v>-18.515183709814909</v>
      </c>
      <c r="S101">
        <v>-19.13578260267558</v>
      </c>
      <c r="T101">
        <v>-18.911962740082441</v>
      </c>
      <c r="U101">
        <v>-17.904941155660811</v>
      </c>
    </row>
    <row r="102" spans="1:21" x14ac:dyDescent="0.25">
      <c r="A102">
        <v>0</v>
      </c>
      <c r="B102">
        <v>-4.0085536677403886E-15</v>
      </c>
      <c r="C102">
        <v>-1.0730943891976782E-14</v>
      </c>
      <c r="D102">
        <v>2.5575390309492493E-16</v>
      </c>
      <c r="E102">
        <v>1.4569828706030845E-14</v>
      </c>
      <c r="F102">
        <v>3.0082623242915643E-16</v>
      </c>
      <c r="G102">
        <v>-3.3041892970670206E-15</v>
      </c>
      <c r="H102">
        <v>-1.0312138063077693E-14</v>
      </c>
      <c r="I102">
        <v>2.5906661399192221E-15</v>
      </c>
      <c r="J102">
        <v>-0.21139127010870215</v>
      </c>
      <c r="K102">
        <v>-1.3305023131960509</v>
      </c>
      <c r="L102">
        <v>-3.3575686371366666</v>
      </c>
      <c r="M102">
        <v>-6.2107997217559276</v>
      </c>
      <c r="N102">
        <v>-9.3852418418958496</v>
      </c>
      <c r="O102">
        <v>-12.411811448196286</v>
      </c>
      <c r="P102">
        <v>-15.035870679441734</v>
      </c>
      <c r="Q102">
        <v>-17.110761929353345</v>
      </c>
      <c r="R102">
        <v>-18.515183709814909</v>
      </c>
      <c r="S102">
        <v>-19.13578260267558</v>
      </c>
      <c r="T102">
        <v>-18.911962740082441</v>
      </c>
      <c r="U102">
        <v>-17.904941155660811</v>
      </c>
    </row>
    <row r="103" spans="1:21" x14ac:dyDescent="0.25">
      <c r="A103">
        <v>0</v>
      </c>
      <c r="B103">
        <v>-4.0085536677403886E-15</v>
      </c>
      <c r="C103">
        <v>-1.0730943891976782E-14</v>
      </c>
      <c r="D103">
        <v>2.5575390309492493E-16</v>
      </c>
      <c r="E103">
        <v>1.4569828706030845E-14</v>
      </c>
      <c r="F103">
        <v>3.0082623242915643E-16</v>
      </c>
      <c r="G103">
        <v>-3.3041892970670206E-15</v>
      </c>
      <c r="H103">
        <v>-1.0312138063077693E-14</v>
      </c>
      <c r="I103">
        <v>2.5906661399192221E-15</v>
      </c>
      <c r="J103">
        <v>-0.21139127010870215</v>
      </c>
      <c r="K103">
        <v>-1.3305023131960509</v>
      </c>
      <c r="L103">
        <v>-3.3575686371366666</v>
      </c>
      <c r="M103">
        <v>-6.2107997217559276</v>
      </c>
      <c r="N103">
        <v>-9.3852418418958496</v>
      </c>
      <c r="O103">
        <v>-12.411811448196286</v>
      </c>
      <c r="P103">
        <v>-15.035870679441734</v>
      </c>
      <c r="Q103">
        <v>-17.110761929353345</v>
      </c>
      <c r="R103">
        <v>-18.515183709814909</v>
      </c>
      <c r="S103">
        <v>-19.13578260267558</v>
      </c>
      <c r="T103">
        <v>-18.911962740082441</v>
      </c>
      <c r="U103">
        <v>-17.904941155660811</v>
      </c>
    </row>
    <row r="104" spans="1:21" x14ac:dyDescent="0.25">
      <c r="A104">
        <v>0</v>
      </c>
      <c r="B104">
        <v>-4.0085536677403886E-15</v>
      </c>
      <c r="C104">
        <v>-1.0730943891976782E-14</v>
      </c>
      <c r="D104">
        <v>2.5575390309492493E-16</v>
      </c>
      <c r="E104">
        <v>1.4569828706030845E-14</v>
      </c>
      <c r="F104">
        <v>3.0082623242915643E-16</v>
      </c>
      <c r="G104">
        <v>-3.3041892970670206E-15</v>
      </c>
      <c r="H104">
        <v>-1.0312138063077693E-14</v>
      </c>
      <c r="I104">
        <v>2.5906661399192221E-15</v>
      </c>
      <c r="J104">
        <v>-0.21139127010870215</v>
      </c>
      <c r="K104">
        <v>-1.3305023131960509</v>
      </c>
      <c r="L104">
        <v>-3.3575686371366666</v>
      </c>
      <c r="M104">
        <v>-6.2107997217559276</v>
      </c>
      <c r="N104">
        <v>-9.3852418418958496</v>
      </c>
      <c r="O104">
        <v>-12.411811448196286</v>
      </c>
      <c r="P104">
        <v>-15.035870679441734</v>
      </c>
      <c r="Q104">
        <v>-17.110761929353345</v>
      </c>
      <c r="R104">
        <v>-18.515183709814909</v>
      </c>
      <c r="S104">
        <v>-19.13578260267558</v>
      </c>
      <c r="T104">
        <v>-18.911962740082441</v>
      </c>
      <c r="U104">
        <v>-17.904941155660811</v>
      </c>
    </row>
    <row r="105" spans="1:21" x14ac:dyDescent="0.25">
      <c r="A105">
        <v>0</v>
      </c>
      <c r="B105">
        <v>-4.0085536677403886E-15</v>
      </c>
      <c r="C105">
        <v>-1.0730943891976782E-14</v>
      </c>
      <c r="D105">
        <v>2.5575390309492493E-16</v>
      </c>
      <c r="E105">
        <v>1.4569828706030845E-14</v>
      </c>
      <c r="F105">
        <v>3.0082623242915643E-16</v>
      </c>
      <c r="G105">
        <v>-3.3041892970670206E-15</v>
      </c>
      <c r="H105">
        <v>-1.0312138063077693E-14</v>
      </c>
      <c r="I105">
        <v>2.5906661399192221E-15</v>
      </c>
      <c r="J105">
        <v>-0.21139127010870215</v>
      </c>
      <c r="K105">
        <v>-1.3305023131960509</v>
      </c>
      <c r="L105">
        <v>-3.3575686371366666</v>
      </c>
      <c r="M105">
        <v>-6.2107997217559276</v>
      </c>
      <c r="N105">
        <v>-9.3852418418958496</v>
      </c>
      <c r="O105">
        <v>-12.411811448196286</v>
      </c>
      <c r="P105">
        <v>-15.035870679441734</v>
      </c>
      <c r="Q105">
        <v>-17.110761929353345</v>
      </c>
      <c r="R105">
        <v>-18.515183709814909</v>
      </c>
      <c r="S105">
        <v>-19.13578260267558</v>
      </c>
      <c r="T105">
        <v>-18.911962740082441</v>
      </c>
      <c r="U105">
        <v>-17.904941155660811</v>
      </c>
    </row>
    <row r="106" spans="1:21" x14ac:dyDescent="0.25">
      <c r="A106">
        <v>0</v>
      </c>
      <c r="B106">
        <v>-4.0085536677403886E-15</v>
      </c>
      <c r="C106">
        <v>-1.0730943891976782E-14</v>
      </c>
      <c r="D106">
        <v>2.5575390309492493E-16</v>
      </c>
      <c r="E106">
        <v>1.4569828706030845E-14</v>
      </c>
      <c r="F106">
        <v>3.0082623242915643E-16</v>
      </c>
      <c r="G106">
        <v>-3.3041892970670206E-15</v>
      </c>
      <c r="H106">
        <v>-1.0312138063077693E-14</v>
      </c>
      <c r="I106">
        <v>2.5906661399192221E-15</v>
      </c>
      <c r="J106">
        <v>-0.21139127010870215</v>
      </c>
      <c r="K106">
        <v>-1.3305023131960509</v>
      </c>
      <c r="L106">
        <v>-3.3575686371366666</v>
      </c>
      <c r="M106">
        <v>-6.2107997217559276</v>
      </c>
      <c r="N106">
        <v>-9.3852418418958496</v>
      </c>
      <c r="O106">
        <v>-12.411811448196286</v>
      </c>
      <c r="P106">
        <v>-15.035870679441734</v>
      </c>
      <c r="Q106">
        <v>-17.110761929353345</v>
      </c>
      <c r="R106">
        <v>-18.515183709814909</v>
      </c>
      <c r="S106">
        <v>-19.13578260267558</v>
      </c>
      <c r="T106">
        <v>-18.911962740082441</v>
      </c>
      <c r="U106">
        <v>-17.904941155660811</v>
      </c>
    </row>
    <row r="107" spans="1:21" x14ac:dyDescent="0.25">
      <c r="A107">
        <v>0</v>
      </c>
      <c r="B107">
        <v>-4.0085536677403886E-15</v>
      </c>
      <c r="C107">
        <v>-1.0730943891976782E-14</v>
      </c>
      <c r="D107">
        <v>2.5575390309492493E-16</v>
      </c>
      <c r="E107">
        <v>1.4569828706030845E-14</v>
      </c>
      <c r="F107">
        <v>3.0082623242915643E-16</v>
      </c>
      <c r="G107">
        <v>-3.3041892970670206E-15</v>
      </c>
      <c r="H107">
        <v>-1.0312138063077693E-14</v>
      </c>
      <c r="I107">
        <v>2.5906661399192221E-15</v>
      </c>
      <c r="J107">
        <v>-0.21139127010870215</v>
      </c>
      <c r="K107">
        <v>-1.3305023131960509</v>
      </c>
      <c r="L107">
        <v>-3.3575686371366666</v>
      </c>
      <c r="M107">
        <v>-6.2107997217559276</v>
      </c>
      <c r="N107">
        <v>-9.3852418418958496</v>
      </c>
      <c r="O107">
        <v>-12.411811448196286</v>
      </c>
      <c r="P107">
        <v>-15.035870679441734</v>
      </c>
      <c r="Q107">
        <v>-17.110761929353345</v>
      </c>
      <c r="R107">
        <v>-18.515183709814909</v>
      </c>
      <c r="S107">
        <v>-19.13578260267558</v>
      </c>
      <c r="T107">
        <v>-18.911962740082441</v>
      </c>
      <c r="U107">
        <v>-17.904941155660811</v>
      </c>
    </row>
    <row r="108" spans="1:21" x14ac:dyDescent="0.25">
      <c r="A108">
        <v>0</v>
      </c>
      <c r="B108">
        <v>-4.0085536677403886E-15</v>
      </c>
      <c r="C108">
        <v>-1.0730943891976782E-14</v>
      </c>
      <c r="D108">
        <v>2.5575390309492493E-16</v>
      </c>
      <c r="E108">
        <v>1.4569828706030845E-14</v>
      </c>
      <c r="F108">
        <v>3.0082623242915643E-16</v>
      </c>
      <c r="G108">
        <v>-3.3041892970670206E-15</v>
      </c>
      <c r="H108">
        <v>-1.0312138063077693E-14</v>
      </c>
      <c r="I108">
        <v>2.5906661399192221E-15</v>
      </c>
      <c r="J108">
        <v>-0.21139127010870215</v>
      </c>
      <c r="K108">
        <v>-1.3305023131960509</v>
      </c>
      <c r="L108">
        <v>-3.3575686371366666</v>
      </c>
      <c r="M108">
        <v>-6.2107997217559276</v>
      </c>
      <c r="N108">
        <v>-9.3852418418958496</v>
      </c>
      <c r="O108">
        <v>-12.411811448196286</v>
      </c>
      <c r="P108">
        <v>-15.035870679441734</v>
      </c>
      <c r="Q108">
        <v>-17.110761929353345</v>
      </c>
      <c r="R108">
        <v>-18.515183709814909</v>
      </c>
      <c r="S108">
        <v>-19.13578260267558</v>
      </c>
      <c r="T108">
        <v>-18.911962740082441</v>
      </c>
      <c r="U108">
        <v>-17.904941155660811</v>
      </c>
    </row>
    <row r="109" spans="1:21" x14ac:dyDescent="0.25">
      <c r="A109">
        <v>0</v>
      </c>
      <c r="B109">
        <v>-4.0085536677403886E-15</v>
      </c>
      <c r="C109">
        <v>-1.0730943891976782E-14</v>
      </c>
      <c r="D109">
        <v>2.5575390309492493E-16</v>
      </c>
      <c r="E109">
        <v>1.4569828706030845E-14</v>
      </c>
      <c r="F109">
        <v>3.0082623242915643E-16</v>
      </c>
      <c r="G109">
        <v>-3.3041892970670206E-15</v>
      </c>
      <c r="H109">
        <v>-1.0312138063077693E-14</v>
      </c>
      <c r="I109">
        <v>2.5906661399192221E-15</v>
      </c>
      <c r="J109">
        <v>-0.21139127010870215</v>
      </c>
      <c r="K109">
        <v>-1.3305023131960509</v>
      </c>
      <c r="L109">
        <v>-3.3575686371366666</v>
      </c>
      <c r="M109">
        <v>-6.2107997217559276</v>
      </c>
      <c r="N109">
        <v>-9.3852418418958496</v>
      </c>
      <c r="O109">
        <v>-12.411811448196286</v>
      </c>
      <c r="P109">
        <v>-15.035870679441734</v>
      </c>
      <c r="Q109">
        <v>-17.110761929353345</v>
      </c>
      <c r="R109">
        <v>-18.515183709814909</v>
      </c>
      <c r="S109">
        <v>-19.13578260267558</v>
      </c>
      <c r="T109">
        <v>-18.911962740082441</v>
      </c>
      <c r="U109">
        <v>-17.904941155660811</v>
      </c>
    </row>
    <row r="110" spans="1:21" x14ac:dyDescent="0.25">
      <c r="A110">
        <v>0</v>
      </c>
      <c r="B110">
        <v>-4.0085536677403886E-15</v>
      </c>
      <c r="C110">
        <v>-1.0730943891976782E-14</v>
      </c>
      <c r="D110">
        <v>2.5575390309492493E-16</v>
      </c>
      <c r="E110">
        <v>1.4569828706030845E-14</v>
      </c>
      <c r="F110">
        <v>3.0082623242915643E-16</v>
      </c>
      <c r="G110">
        <v>-3.3041892970670206E-15</v>
      </c>
      <c r="H110">
        <v>-1.0312138063077693E-14</v>
      </c>
      <c r="I110">
        <v>2.5906661399192221E-15</v>
      </c>
      <c r="J110">
        <v>-0.21139127010870215</v>
      </c>
      <c r="K110">
        <v>-1.3305023131960509</v>
      </c>
      <c r="L110">
        <v>-3.3575686371366666</v>
      </c>
      <c r="M110">
        <v>-6.2107997217559276</v>
      </c>
      <c r="N110">
        <v>-9.3852418418958496</v>
      </c>
      <c r="O110">
        <v>-12.411811448196286</v>
      </c>
      <c r="P110">
        <v>-15.035870679441734</v>
      </c>
      <c r="Q110">
        <v>-17.110761929353345</v>
      </c>
      <c r="R110">
        <v>-18.515183709814909</v>
      </c>
      <c r="S110">
        <v>-19.13578260267558</v>
      </c>
      <c r="T110">
        <v>-18.911962740082441</v>
      </c>
      <c r="U110">
        <v>-17.904941155660811</v>
      </c>
    </row>
    <row r="111" spans="1:21" x14ac:dyDescent="0.25">
      <c r="A111">
        <v>0</v>
      </c>
      <c r="B111">
        <v>-4.0085536677403886E-15</v>
      </c>
      <c r="C111">
        <v>-1.0730943891976782E-14</v>
      </c>
      <c r="D111">
        <v>2.5575390309492493E-16</v>
      </c>
      <c r="E111">
        <v>1.4569828706030845E-14</v>
      </c>
      <c r="F111">
        <v>3.0082623242915643E-16</v>
      </c>
      <c r="G111">
        <v>-3.3041892970670206E-15</v>
      </c>
      <c r="H111">
        <v>-1.0312138063077693E-14</v>
      </c>
      <c r="I111">
        <v>2.5906661399192221E-15</v>
      </c>
      <c r="J111">
        <v>-0.21139127010870215</v>
      </c>
      <c r="K111">
        <v>-1.3305023131960509</v>
      </c>
      <c r="L111">
        <v>-3.3575686371366666</v>
      </c>
      <c r="M111">
        <v>-6.2107997217559276</v>
      </c>
      <c r="N111">
        <v>-9.3852418418958496</v>
      </c>
      <c r="O111">
        <v>-12.411811448196286</v>
      </c>
      <c r="P111">
        <v>-15.035870679441734</v>
      </c>
      <c r="Q111">
        <v>-17.110761929353345</v>
      </c>
      <c r="R111">
        <v>-18.515183709814909</v>
      </c>
      <c r="S111">
        <v>-19.13578260267558</v>
      </c>
      <c r="T111">
        <v>-18.911962740082441</v>
      </c>
      <c r="U111">
        <v>-17.904941155660811</v>
      </c>
    </row>
    <row r="112" spans="1:21" x14ac:dyDescent="0.25">
      <c r="A112">
        <v>0</v>
      </c>
      <c r="B112">
        <v>-4.0085536677403886E-15</v>
      </c>
      <c r="C112">
        <v>-1.0730943891976782E-14</v>
      </c>
      <c r="D112">
        <v>2.5575390309492493E-16</v>
      </c>
      <c r="E112">
        <v>1.4569828706030845E-14</v>
      </c>
      <c r="F112">
        <v>3.0082623242915643E-16</v>
      </c>
      <c r="G112">
        <v>-3.3041892970670206E-15</v>
      </c>
      <c r="H112">
        <v>-1.0312138063077693E-14</v>
      </c>
      <c r="I112">
        <v>2.5906661399192221E-15</v>
      </c>
      <c r="J112">
        <v>-0.21139127010870215</v>
      </c>
      <c r="K112">
        <v>-1.3305023131960509</v>
      </c>
      <c r="L112">
        <v>-3.3575686371366666</v>
      </c>
      <c r="M112">
        <v>-6.2107997217559276</v>
      </c>
      <c r="N112">
        <v>-9.3852418418958496</v>
      </c>
      <c r="O112">
        <v>-12.411811448196286</v>
      </c>
      <c r="P112">
        <v>-15.035870679441734</v>
      </c>
      <c r="Q112">
        <v>-17.110761929353345</v>
      </c>
      <c r="R112">
        <v>-18.515183709814909</v>
      </c>
      <c r="S112">
        <v>-19.13578260267558</v>
      </c>
      <c r="T112">
        <v>-18.911962740082441</v>
      </c>
      <c r="U112">
        <v>-17.904941155660811</v>
      </c>
    </row>
    <row r="113" spans="1:21" x14ac:dyDescent="0.25">
      <c r="A113">
        <v>0</v>
      </c>
      <c r="B113">
        <v>-4.0085536677403886E-15</v>
      </c>
      <c r="C113">
        <v>-1.0730943891976782E-14</v>
      </c>
      <c r="D113">
        <v>2.5575390309492493E-16</v>
      </c>
      <c r="E113">
        <v>1.4569828706030845E-14</v>
      </c>
      <c r="F113">
        <v>3.0082623242915643E-16</v>
      </c>
      <c r="G113">
        <v>-3.3041892970670206E-15</v>
      </c>
      <c r="H113">
        <v>-1.0312138063077693E-14</v>
      </c>
      <c r="I113">
        <v>2.5906661399192221E-15</v>
      </c>
      <c r="J113">
        <v>-0.21139127010870215</v>
      </c>
      <c r="K113">
        <v>-1.3305023131960509</v>
      </c>
      <c r="L113">
        <v>-3.3575686371366666</v>
      </c>
      <c r="M113">
        <v>-6.2107997217559276</v>
      </c>
      <c r="N113">
        <v>-9.3852418418958496</v>
      </c>
      <c r="O113">
        <v>-12.411811448196286</v>
      </c>
      <c r="P113">
        <v>-15.035870679441734</v>
      </c>
      <c r="Q113">
        <v>-17.110761929353345</v>
      </c>
      <c r="R113">
        <v>-18.515183709814909</v>
      </c>
      <c r="S113">
        <v>-19.13578260267558</v>
      </c>
      <c r="T113">
        <v>-18.911962740082441</v>
      </c>
      <c r="U113">
        <v>-17.904941155660811</v>
      </c>
    </row>
    <row r="114" spans="1:21" x14ac:dyDescent="0.25">
      <c r="A114">
        <v>0</v>
      </c>
      <c r="B114">
        <v>-4.0085536677403886E-15</v>
      </c>
      <c r="C114">
        <v>-1.0730943891976782E-14</v>
      </c>
      <c r="D114">
        <v>2.5575390309492493E-16</v>
      </c>
      <c r="E114">
        <v>1.4569828706030845E-14</v>
      </c>
      <c r="F114">
        <v>3.0082623242915643E-16</v>
      </c>
      <c r="G114">
        <v>-3.3041892970670206E-15</v>
      </c>
      <c r="H114">
        <v>-1.0312138063077693E-14</v>
      </c>
      <c r="I114">
        <v>2.5906661399192221E-15</v>
      </c>
      <c r="J114">
        <v>-0.21139127010870215</v>
      </c>
      <c r="K114">
        <v>-1.3305023131960509</v>
      </c>
      <c r="L114">
        <v>-3.3575686371366666</v>
      </c>
      <c r="M114">
        <v>-6.2107997217559276</v>
      </c>
      <c r="N114">
        <v>-9.3852418418958496</v>
      </c>
      <c r="O114">
        <v>-12.411811448196286</v>
      </c>
      <c r="P114">
        <v>-15.035870679441734</v>
      </c>
      <c r="Q114">
        <v>-17.110761929353345</v>
      </c>
      <c r="R114">
        <v>-18.515183709814909</v>
      </c>
      <c r="S114">
        <v>-19.13578260267558</v>
      </c>
      <c r="T114">
        <v>-18.911962740082441</v>
      </c>
      <c r="U114">
        <v>-17.904941155660811</v>
      </c>
    </row>
    <row r="115" spans="1:21" x14ac:dyDescent="0.25">
      <c r="A115">
        <v>0</v>
      </c>
      <c r="B115">
        <v>-4.0085536677403886E-15</v>
      </c>
      <c r="C115">
        <v>-1.0730943891976782E-14</v>
      </c>
      <c r="D115">
        <v>2.5575390309492493E-16</v>
      </c>
      <c r="E115">
        <v>1.4569828706030845E-14</v>
      </c>
      <c r="F115">
        <v>3.0082623242915643E-16</v>
      </c>
      <c r="G115">
        <v>-3.3041892970670206E-15</v>
      </c>
      <c r="H115">
        <v>-1.0312138063077693E-14</v>
      </c>
      <c r="I115">
        <v>2.5906661399192221E-15</v>
      </c>
      <c r="J115">
        <v>-0.21139127010870215</v>
      </c>
      <c r="K115">
        <v>-1.3305023131960509</v>
      </c>
      <c r="L115">
        <v>-3.3575686371366666</v>
      </c>
      <c r="M115">
        <v>-6.2107997217559276</v>
      </c>
      <c r="N115">
        <v>-9.3852418418958496</v>
      </c>
      <c r="O115">
        <v>-12.411811448196286</v>
      </c>
      <c r="P115">
        <v>-15.035870679441734</v>
      </c>
      <c r="Q115">
        <v>-17.110761929353345</v>
      </c>
      <c r="R115">
        <v>-18.515183709814909</v>
      </c>
      <c r="S115">
        <v>-19.13578260267558</v>
      </c>
      <c r="T115">
        <v>-18.911962740082441</v>
      </c>
      <c r="U115">
        <v>-17.904941155660811</v>
      </c>
    </row>
    <row r="116" spans="1:21" x14ac:dyDescent="0.25">
      <c r="A116">
        <v>0</v>
      </c>
      <c r="B116">
        <v>-4.0085536677403886E-15</v>
      </c>
      <c r="C116">
        <v>-1.0730943891976782E-14</v>
      </c>
      <c r="D116">
        <v>2.5575390309492493E-16</v>
      </c>
      <c r="E116">
        <v>1.4569828706030845E-14</v>
      </c>
      <c r="F116">
        <v>3.0082623242915643E-16</v>
      </c>
      <c r="G116">
        <v>-3.3041892970670206E-15</v>
      </c>
      <c r="H116">
        <v>-1.0312138063077693E-14</v>
      </c>
      <c r="I116">
        <v>2.5906661399192221E-15</v>
      </c>
      <c r="J116">
        <v>-0.21139127010870215</v>
      </c>
      <c r="K116">
        <v>-1.3305023131960509</v>
      </c>
      <c r="L116">
        <v>-3.3575686371366666</v>
      </c>
      <c r="M116">
        <v>-6.2107997217559276</v>
      </c>
      <c r="N116">
        <v>-9.3852418418958496</v>
      </c>
      <c r="O116">
        <v>-12.411811448196286</v>
      </c>
      <c r="P116">
        <v>-15.035870679441734</v>
      </c>
      <c r="Q116">
        <v>-17.110761929353345</v>
      </c>
      <c r="R116">
        <v>-18.515183709814909</v>
      </c>
      <c r="S116">
        <v>-19.13578260267558</v>
      </c>
      <c r="T116">
        <v>-18.911962740082441</v>
      </c>
      <c r="U116">
        <v>-17.904941155660811</v>
      </c>
    </row>
    <row r="117" spans="1:21" x14ac:dyDescent="0.25">
      <c r="A117">
        <v>0</v>
      </c>
      <c r="B117">
        <v>-4.0085536677403886E-15</v>
      </c>
      <c r="C117">
        <v>-1.0730943891976782E-14</v>
      </c>
      <c r="D117">
        <v>2.5575390309492493E-16</v>
      </c>
      <c r="E117">
        <v>1.4569828706030845E-14</v>
      </c>
      <c r="F117">
        <v>3.0082623242915643E-16</v>
      </c>
      <c r="G117">
        <v>-3.3041892970670206E-15</v>
      </c>
      <c r="H117">
        <v>-1.0312138063077693E-14</v>
      </c>
      <c r="I117">
        <v>2.5906661399192221E-15</v>
      </c>
      <c r="J117">
        <v>-0.21139127010870215</v>
      </c>
      <c r="K117">
        <v>-1.3305023131960509</v>
      </c>
      <c r="L117">
        <v>-3.3575686371366666</v>
      </c>
      <c r="M117">
        <v>-6.2107997217559276</v>
      </c>
      <c r="N117">
        <v>-9.3852418418958496</v>
      </c>
      <c r="O117">
        <v>-12.411811448196286</v>
      </c>
      <c r="P117">
        <v>-15.035870679441734</v>
      </c>
      <c r="Q117">
        <v>-17.110761929353345</v>
      </c>
      <c r="R117">
        <v>-18.515183709814909</v>
      </c>
      <c r="S117">
        <v>-19.13578260267558</v>
      </c>
      <c r="T117">
        <v>-18.911962740082441</v>
      </c>
      <c r="U117">
        <v>-17.904941155660811</v>
      </c>
    </row>
    <row r="118" spans="1:21" x14ac:dyDescent="0.25">
      <c r="A118">
        <v>0</v>
      </c>
      <c r="B118">
        <v>-4.0085536677403886E-15</v>
      </c>
      <c r="C118">
        <v>-1.0730943891976782E-14</v>
      </c>
      <c r="D118">
        <v>2.5575390309492493E-16</v>
      </c>
      <c r="E118">
        <v>1.4569828706030845E-14</v>
      </c>
      <c r="F118">
        <v>3.0082623242915643E-16</v>
      </c>
      <c r="G118">
        <v>-3.3041892970670206E-15</v>
      </c>
      <c r="H118">
        <v>-1.0312138063077693E-14</v>
      </c>
      <c r="I118">
        <v>2.5906661399192221E-15</v>
      </c>
      <c r="J118">
        <v>-0.21139127010870215</v>
      </c>
      <c r="K118">
        <v>-1.3305023131960509</v>
      </c>
      <c r="L118">
        <v>-3.3575686371366666</v>
      </c>
      <c r="M118">
        <v>-6.2107997217559276</v>
      </c>
      <c r="N118">
        <v>-9.3852418418958496</v>
      </c>
      <c r="O118">
        <v>-12.411811448196286</v>
      </c>
      <c r="P118">
        <v>-15.035870679441734</v>
      </c>
      <c r="Q118">
        <v>-17.110761929353345</v>
      </c>
      <c r="R118">
        <v>-18.515183709814909</v>
      </c>
      <c r="S118">
        <v>-19.13578260267558</v>
      </c>
      <c r="T118">
        <v>-18.911962740082441</v>
      </c>
      <c r="U118">
        <v>-17.904941155660811</v>
      </c>
    </row>
    <row r="119" spans="1:21" x14ac:dyDescent="0.25">
      <c r="A119">
        <v>0</v>
      </c>
      <c r="B119">
        <v>-4.0085536677403886E-15</v>
      </c>
      <c r="C119">
        <v>-1.0730943891976782E-14</v>
      </c>
      <c r="D119">
        <v>2.5575390309492493E-16</v>
      </c>
      <c r="E119">
        <v>1.4569828706030845E-14</v>
      </c>
      <c r="F119">
        <v>3.0082623242915643E-16</v>
      </c>
      <c r="G119">
        <v>-3.3041892970670206E-15</v>
      </c>
      <c r="H119">
        <v>-1.0312138063077693E-14</v>
      </c>
      <c r="I119">
        <v>2.5906661399192221E-15</v>
      </c>
      <c r="J119">
        <v>-0.21139127010870215</v>
      </c>
      <c r="K119">
        <v>-1.3305023131960509</v>
      </c>
      <c r="L119">
        <v>-3.3575686371366666</v>
      </c>
      <c r="M119">
        <v>-6.2107997217559276</v>
      </c>
      <c r="N119">
        <v>-9.3852418418958496</v>
      </c>
      <c r="O119">
        <v>-12.411811448196286</v>
      </c>
      <c r="P119">
        <v>-15.035870679441734</v>
      </c>
      <c r="Q119">
        <v>-17.110761929353345</v>
      </c>
      <c r="R119">
        <v>-18.515183709814909</v>
      </c>
      <c r="S119">
        <v>-19.13578260267558</v>
      </c>
      <c r="T119">
        <v>-18.911962740082441</v>
      </c>
      <c r="U119">
        <v>-17.904941155660811</v>
      </c>
    </row>
    <row r="120" spans="1:21" x14ac:dyDescent="0.25">
      <c r="A120">
        <v>0</v>
      </c>
      <c r="B120">
        <v>-4.0085536677403886E-15</v>
      </c>
      <c r="C120">
        <v>-1.0730943891976782E-14</v>
      </c>
      <c r="D120">
        <v>2.5575390309492493E-16</v>
      </c>
      <c r="E120">
        <v>1.4569828706030845E-14</v>
      </c>
      <c r="F120">
        <v>3.0082623242915643E-16</v>
      </c>
      <c r="G120">
        <v>-3.3041892970670206E-15</v>
      </c>
      <c r="H120">
        <v>-1.0312138063077693E-14</v>
      </c>
      <c r="I120">
        <v>2.5906661399192221E-15</v>
      </c>
      <c r="J120">
        <v>-0.21139127010870215</v>
      </c>
      <c r="K120">
        <v>-1.3305023131960509</v>
      </c>
      <c r="L120">
        <v>-3.3575686371366666</v>
      </c>
      <c r="M120">
        <v>-6.2107997217559276</v>
      </c>
      <c r="N120">
        <v>-9.3852418418958496</v>
      </c>
      <c r="O120">
        <v>-12.411811448196286</v>
      </c>
      <c r="P120">
        <v>-15.035870679441734</v>
      </c>
      <c r="Q120">
        <v>-17.110761929353345</v>
      </c>
      <c r="R120">
        <v>-18.515183709814909</v>
      </c>
      <c r="S120">
        <v>-19.13578260267558</v>
      </c>
      <c r="T120">
        <v>-18.911962740082441</v>
      </c>
      <c r="U120">
        <v>-17.904941155660811</v>
      </c>
    </row>
    <row r="121" spans="1:21" x14ac:dyDescent="0.25">
      <c r="A121">
        <v>0</v>
      </c>
      <c r="B121">
        <v>-4.0085536677403886E-15</v>
      </c>
      <c r="C121">
        <v>-1.0730943891976782E-14</v>
      </c>
      <c r="D121">
        <v>2.5575390309492493E-16</v>
      </c>
      <c r="E121">
        <v>1.4569828706030845E-14</v>
      </c>
      <c r="F121">
        <v>3.0082623242915643E-16</v>
      </c>
      <c r="G121">
        <v>-3.3041892970670206E-15</v>
      </c>
      <c r="H121">
        <v>-1.0312138063077693E-14</v>
      </c>
      <c r="I121">
        <v>2.5906661399192221E-15</v>
      </c>
      <c r="J121">
        <v>-0.21139127010870215</v>
      </c>
      <c r="K121">
        <v>-1.3305023131960509</v>
      </c>
      <c r="L121">
        <v>-3.3575686371366666</v>
      </c>
      <c r="M121">
        <v>-6.2107997217559276</v>
      </c>
      <c r="N121">
        <v>-9.3852418418958496</v>
      </c>
      <c r="O121">
        <v>-12.411811448196286</v>
      </c>
      <c r="P121">
        <v>-15.035870679441734</v>
      </c>
      <c r="Q121">
        <v>-17.110761929353345</v>
      </c>
      <c r="R121">
        <v>-18.515183709814909</v>
      </c>
      <c r="S121">
        <v>-19.13578260267558</v>
      </c>
      <c r="T121">
        <v>-18.911962740082441</v>
      </c>
      <c r="U121">
        <v>-17.904941155660811</v>
      </c>
    </row>
    <row r="122" spans="1:21" x14ac:dyDescent="0.25">
      <c r="A122">
        <v>0</v>
      </c>
      <c r="B122">
        <v>-4.0085536677403886E-15</v>
      </c>
      <c r="C122">
        <v>-1.0730943891976782E-14</v>
      </c>
      <c r="D122">
        <v>2.5575390309492493E-16</v>
      </c>
      <c r="E122">
        <v>1.4569828706030845E-14</v>
      </c>
      <c r="F122">
        <v>3.0082623242915643E-16</v>
      </c>
      <c r="G122">
        <v>-3.3041892970670206E-15</v>
      </c>
      <c r="H122">
        <v>-1.0312138063077693E-14</v>
      </c>
      <c r="I122">
        <v>2.5906661399192221E-15</v>
      </c>
      <c r="J122">
        <v>-0.21139127010870215</v>
      </c>
      <c r="K122">
        <v>-1.3305023131960509</v>
      </c>
      <c r="L122">
        <v>-3.3575686371366666</v>
      </c>
      <c r="M122">
        <v>-6.2107997217559276</v>
      </c>
      <c r="N122">
        <v>-9.3852418418958496</v>
      </c>
      <c r="O122">
        <v>-12.411811448196286</v>
      </c>
      <c r="P122">
        <v>-15.035870679441734</v>
      </c>
      <c r="Q122">
        <v>-17.110761929353345</v>
      </c>
      <c r="R122">
        <v>-18.515183709814909</v>
      </c>
      <c r="S122">
        <v>-19.13578260267558</v>
      </c>
      <c r="T122">
        <v>-18.911962740082441</v>
      </c>
      <c r="U122">
        <v>-17.904941155660811</v>
      </c>
    </row>
    <row r="123" spans="1:21" x14ac:dyDescent="0.25">
      <c r="A123">
        <v>0</v>
      </c>
      <c r="B123">
        <v>-4.0085536677403886E-15</v>
      </c>
      <c r="C123">
        <v>-1.0730943891976782E-14</v>
      </c>
      <c r="D123">
        <v>2.5575390309492493E-16</v>
      </c>
      <c r="E123">
        <v>1.4569828706030845E-14</v>
      </c>
      <c r="F123">
        <v>3.0082623242915643E-16</v>
      </c>
      <c r="G123">
        <v>-3.3041892970670206E-15</v>
      </c>
      <c r="H123">
        <v>-1.0312138063077693E-14</v>
      </c>
      <c r="I123">
        <v>2.5906661399192221E-15</v>
      </c>
      <c r="J123">
        <v>-0.21139127010870215</v>
      </c>
      <c r="K123">
        <v>-1.3305023131960509</v>
      </c>
      <c r="L123">
        <v>-3.3575686371366666</v>
      </c>
      <c r="M123">
        <v>-6.2107997217559276</v>
      </c>
      <c r="N123">
        <v>-9.3852418418958496</v>
      </c>
      <c r="O123">
        <v>-12.411811448196286</v>
      </c>
      <c r="P123">
        <v>-15.035870679441734</v>
      </c>
      <c r="Q123">
        <v>-17.110761929353345</v>
      </c>
      <c r="R123">
        <v>-18.515183709814909</v>
      </c>
      <c r="S123">
        <v>-19.13578260267558</v>
      </c>
      <c r="T123">
        <v>-18.911962740082441</v>
      </c>
      <c r="U123">
        <v>-17.904941155660811</v>
      </c>
    </row>
    <row r="124" spans="1:21" x14ac:dyDescent="0.25">
      <c r="A124">
        <v>0</v>
      </c>
      <c r="B124">
        <v>-4.0085536677403886E-15</v>
      </c>
      <c r="C124">
        <v>-1.0730943891976782E-14</v>
      </c>
      <c r="D124">
        <v>2.5575390309492493E-16</v>
      </c>
      <c r="E124">
        <v>1.4569828706030845E-14</v>
      </c>
      <c r="F124">
        <v>3.0082623242915643E-16</v>
      </c>
      <c r="G124">
        <v>-3.3041892970670206E-15</v>
      </c>
      <c r="H124">
        <v>-1.0312138063077693E-14</v>
      </c>
      <c r="I124">
        <v>2.5906661399192221E-15</v>
      </c>
      <c r="J124">
        <v>-0.21139127010870215</v>
      </c>
      <c r="K124">
        <v>-1.3305023131960509</v>
      </c>
      <c r="L124">
        <v>-3.3575686371366666</v>
      </c>
      <c r="M124">
        <v>-6.2107997217559276</v>
      </c>
      <c r="N124">
        <v>-9.3852418418958496</v>
      </c>
      <c r="O124">
        <v>-12.411811448196286</v>
      </c>
      <c r="P124">
        <v>-15.035870679441734</v>
      </c>
      <c r="Q124">
        <v>-17.110761929353345</v>
      </c>
      <c r="R124">
        <v>-18.515183709814909</v>
      </c>
      <c r="S124">
        <v>-19.13578260267558</v>
      </c>
      <c r="T124">
        <v>-18.911962740082441</v>
      </c>
      <c r="U124">
        <v>-17.904941155660811</v>
      </c>
    </row>
    <row r="125" spans="1:21" x14ac:dyDescent="0.25">
      <c r="A125">
        <v>0</v>
      </c>
      <c r="B125">
        <v>-4.0085536677403886E-15</v>
      </c>
      <c r="C125">
        <v>-1.0730943891976782E-14</v>
      </c>
      <c r="D125">
        <v>2.5575390309492493E-16</v>
      </c>
      <c r="E125">
        <v>1.4569828706030845E-14</v>
      </c>
      <c r="F125">
        <v>3.0082623242915643E-16</v>
      </c>
      <c r="G125">
        <v>-3.3041892970670206E-15</v>
      </c>
      <c r="H125">
        <v>-1.0312138063077693E-14</v>
      </c>
      <c r="I125">
        <v>2.5906661399192221E-15</v>
      </c>
      <c r="J125">
        <v>-0.21139127010870215</v>
      </c>
      <c r="K125">
        <v>-1.3305023131960509</v>
      </c>
      <c r="L125">
        <v>-3.3575686371366666</v>
      </c>
      <c r="M125">
        <v>-6.2107997217559276</v>
      </c>
      <c r="N125">
        <v>-9.3852418418958496</v>
      </c>
      <c r="O125">
        <v>-12.411811448196286</v>
      </c>
      <c r="P125">
        <v>-15.035870679441734</v>
      </c>
      <c r="Q125">
        <v>-17.110761929353345</v>
      </c>
      <c r="R125">
        <v>-18.515183709814909</v>
      </c>
      <c r="S125">
        <v>-19.13578260267558</v>
      </c>
      <c r="T125">
        <v>-18.911962740082441</v>
      </c>
      <c r="U125">
        <v>-17.904941155660811</v>
      </c>
    </row>
    <row r="126" spans="1:21" x14ac:dyDescent="0.25">
      <c r="A126">
        <v>0</v>
      </c>
      <c r="B126">
        <v>-4.0085536677403886E-15</v>
      </c>
      <c r="C126">
        <v>-1.0730943891976782E-14</v>
      </c>
      <c r="D126">
        <v>2.5575390309492493E-16</v>
      </c>
      <c r="E126">
        <v>1.4569828706030845E-14</v>
      </c>
      <c r="F126">
        <v>3.0082623242915643E-16</v>
      </c>
      <c r="G126">
        <v>-3.3041892970670206E-15</v>
      </c>
      <c r="H126">
        <v>-1.0312138063077693E-14</v>
      </c>
      <c r="I126">
        <v>2.5906661399192221E-15</v>
      </c>
      <c r="J126">
        <v>-0.21139127010870215</v>
      </c>
      <c r="K126">
        <v>-1.3305023131960509</v>
      </c>
      <c r="L126">
        <v>-3.3575686371366666</v>
      </c>
      <c r="M126">
        <v>-6.2107997217559276</v>
      </c>
      <c r="N126">
        <v>-9.3852418418958496</v>
      </c>
      <c r="O126">
        <v>-12.411811448196286</v>
      </c>
      <c r="P126">
        <v>-15.035870679441734</v>
      </c>
      <c r="Q126">
        <v>-17.110761929353345</v>
      </c>
      <c r="R126">
        <v>-18.515183709814909</v>
      </c>
      <c r="S126">
        <v>-19.13578260267558</v>
      </c>
      <c r="T126">
        <v>-18.911962740082441</v>
      </c>
      <c r="U126">
        <v>-17.904941155660811</v>
      </c>
    </row>
    <row r="127" spans="1:21" x14ac:dyDescent="0.25">
      <c r="A127">
        <v>0</v>
      </c>
      <c r="B127">
        <v>-4.0085536677403886E-15</v>
      </c>
      <c r="C127">
        <v>-1.0730943891976782E-14</v>
      </c>
      <c r="D127">
        <v>2.5575390309492493E-16</v>
      </c>
      <c r="E127">
        <v>1.4569828706030845E-14</v>
      </c>
      <c r="F127">
        <v>3.0082623242915643E-16</v>
      </c>
      <c r="G127">
        <v>-3.3041892970670206E-15</v>
      </c>
      <c r="H127">
        <v>-1.0312138063077693E-14</v>
      </c>
      <c r="I127">
        <v>2.5906661399192221E-15</v>
      </c>
      <c r="J127">
        <v>-0.21139127010870215</v>
      </c>
      <c r="K127">
        <v>-1.3305023131960509</v>
      </c>
      <c r="L127">
        <v>-3.3575686371366666</v>
      </c>
      <c r="M127">
        <v>-6.2107997217559276</v>
      </c>
      <c r="N127">
        <v>-9.3852418418958496</v>
      </c>
      <c r="O127">
        <v>-12.411811448196286</v>
      </c>
      <c r="P127">
        <v>-15.035870679441734</v>
      </c>
      <c r="Q127">
        <v>-17.110761929353345</v>
      </c>
      <c r="R127">
        <v>-18.515183709814909</v>
      </c>
      <c r="S127">
        <v>-19.13578260267558</v>
      </c>
      <c r="T127">
        <v>-18.911962740082441</v>
      </c>
      <c r="U127">
        <v>-17.904941155660811</v>
      </c>
    </row>
    <row r="128" spans="1:21" x14ac:dyDescent="0.25">
      <c r="A128">
        <v>0</v>
      </c>
      <c r="B128">
        <v>-4.0085536677403886E-15</v>
      </c>
      <c r="C128">
        <v>-1.0730943891976782E-14</v>
      </c>
      <c r="D128">
        <v>2.5575390309492493E-16</v>
      </c>
      <c r="E128">
        <v>1.4569828706030845E-14</v>
      </c>
      <c r="F128">
        <v>3.0082623242915643E-16</v>
      </c>
      <c r="G128">
        <v>-3.3041892970670206E-15</v>
      </c>
      <c r="H128">
        <v>-1.0312138063077693E-14</v>
      </c>
      <c r="I128">
        <v>2.5906661399192221E-15</v>
      </c>
      <c r="J128">
        <v>-0.21139127010870215</v>
      </c>
      <c r="K128">
        <v>-1.3305023131960509</v>
      </c>
      <c r="L128">
        <v>-3.3575686371366666</v>
      </c>
      <c r="M128">
        <v>-6.2107997217559276</v>
      </c>
      <c r="N128">
        <v>-9.3852418418958496</v>
      </c>
      <c r="O128">
        <v>-12.411811448196286</v>
      </c>
      <c r="P128">
        <v>-15.035870679441734</v>
      </c>
      <c r="Q128">
        <v>-17.110761929353345</v>
      </c>
      <c r="R128">
        <v>-18.515183709814909</v>
      </c>
      <c r="S128">
        <v>-19.13578260267558</v>
      </c>
      <c r="T128">
        <v>-18.911962740082441</v>
      </c>
      <c r="U128">
        <v>-17.904941155660811</v>
      </c>
    </row>
    <row r="129" spans="1:21" x14ac:dyDescent="0.25">
      <c r="A129">
        <v>0</v>
      </c>
      <c r="B129">
        <v>-4.0085536677403886E-15</v>
      </c>
      <c r="C129">
        <v>-1.0730943891976782E-14</v>
      </c>
      <c r="D129">
        <v>2.5575390309492493E-16</v>
      </c>
      <c r="E129">
        <v>1.4569828706030845E-14</v>
      </c>
      <c r="F129">
        <v>3.0082623242915643E-16</v>
      </c>
      <c r="G129">
        <v>-3.3041892970670206E-15</v>
      </c>
      <c r="H129">
        <v>-1.0312138063077693E-14</v>
      </c>
      <c r="I129">
        <v>2.5906661399192221E-15</v>
      </c>
      <c r="J129">
        <v>-0.21139127010870215</v>
      </c>
      <c r="K129">
        <v>-1.3305023131960509</v>
      </c>
      <c r="L129">
        <v>-3.3575686371366666</v>
      </c>
      <c r="M129">
        <v>-6.2107997217559276</v>
      </c>
      <c r="N129">
        <v>-9.3852418418958496</v>
      </c>
      <c r="O129">
        <v>-12.411811448196286</v>
      </c>
      <c r="P129">
        <v>-15.035870679441734</v>
      </c>
      <c r="Q129">
        <v>-17.110761929353345</v>
      </c>
      <c r="R129">
        <v>-18.515183709814909</v>
      </c>
      <c r="S129">
        <v>-19.13578260267558</v>
      </c>
      <c r="T129">
        <v>-18.911962740082441</v>
      </c>
      <c r="U129">
        <v>-17.904941155660811</v>
      </c>
    </row>
    <row r="130" spans="1:21" x14ac:dyDescent="0.25">
      <c r="A130">
        <v>0</v>
      </c>
      <c r="B130">
        <v>-4.0085536677403886E-15</v>
      </c>
      <c r="C130">
        <v>-1.0730943891976782E-14</v>
      </c>
      <c r="D130">
        <v>2.5575390309492493E-16</v>
      </c>
      <c r="E130">
        <v>1.4569828706030845E-14</v>
      </c>
      <c r="F130">
        <v>3.0082623242915643E-16</v>
      </c>
      <c r="G130">
        <v>-3.3041892970670206E-15</v>
      </c>
      <c r="H130">
        <v>-1.0312138063077693E-14</v>
      </c>
      <c r="I130">
        <v>2.5906661399192221E-15</v>
      </c>
      <c r="J130">
        <v>-0.21139127010870215</v>
      </c>
      <c r="K130">
        <v>-1.3305023131960509</v>
      </c>
      <c r="L130">
        <v>-3.3575686371366666</v>
      </c>
      <c r="M130">
        <v>-6.2107997217559276</v>
      </c>
      <c r="N130">
        <v>-9.3852418418958496</v>
      </c>
      <c r="O130">
        <v>-12.411811448196286</v>
      </c>
      <c r="P130">
        <v>-15.035870679441734</v>
      </c>
      <c r="Q130">
        <v>-17.110761929353345</v>
      </c>
      <c r="R130">
        <v>-18.515183709814909</v>
      </c>
      <c r="S130">
        <v>-19.13578260267558</v>
      </c>
      <c r="T130">
        <v>-18.911962740082441</v>
      </c>
      <c r="U130">
        <v>-17.904941155660811</v>
      </c>
    </row>
    <row r="131" spans="1:21" x14ac:dyDescent="0.25">
      <c r="A131">
        <v>0</v>
      </c>
      <c r="B131">
        <v>-4.0085536677403886E-15</v>
      </c>
      <c r="C131">
        <v>-1.0730943891976782E-14</v>
      </c>
      <c r="D131">
        <v>2.5575390309492493E-16</v>
      </c>
      <c r="E131">
        <v>1.4569828706030845E-14</v>
      </c>
      <c r="F131">
        <v>3.0082623242915643E-16</v>
      </c>
      <c r="G131">
        <v>-3.3041892970670206E-15</v>
      </c>
      <c r="H131">
        <v>-1.0312138063077693E-14</v>
      </c>
      <c r="I131">
        <v>2.5906661399192221E-15</v>
      </c>
      <c r="J131">
        <v>-0.21139127010870215</v>
      </c>
      <c r="K131">
        <v>-1.3305023131960509</v>
      </c>
      <c r="L131">
        <v>-3.3575686371366666</v>
      </c>
      <c r="M131">
        <v>-6.2107997217559276</v>
      </c>
      <c r="N131">
        <v>-9.3852418418958496</v>
      </c>
      <c r="O131">
        <v>-12.411811448196286</v>
      </c>
      <c r="P131">
        <v>-15.035870679441734</v>
      </c>
      <c r="Q131">
        <v>-17.110761929353345</v>
      </c>
      <c r="R131">
        <v>-18.515183709814909</v>
      </c>
      <c r="S131">
        <v>-19.13578260267558</v>
      </c>
      <c r="T131">
        <v>-18.911962740082441</v>
      </c>
      <c r="U131">
        <v>-17.904941155660811</v>
      </c>
    </row>
    <row r="132" spans="1:21" x14ac:dyDescent="0.25">
      <c r="A132">
        <v>0</v>
      </c>
      <c r="B132">
        <v>-4.0085536677403886E-15</v>
      </c>
      <c r="C132">
        <v>-1.0730943891976782E-14</v>
      </c>
      <c r="D132">
        <v>2.5575390309492493E-16</v>
      </c>
      <c r="E132">
        <v>1.4569828706030845E-14</v>
      </c>
      <c r="F132">
        <v>3.0082623242915643E-16</v>
      </c>
      <c r="G132">
        <v>-3.3041892970670206E-15</v>
      </c>
      <c r="H132">
        <v>-1.0312138063077693E-14</v>
      </c>
      <c r="I132">
        <v>2.5906661399192221E-15</v>
      </c>
      <c r="J132">
        <v>-0.21139127010870215</v>
      </c>
      <c r="K132">
        <v>-1.3305023131960509</v>
      </c>
      <c r="L132">
        <v>-3.3575686371366666</v>
      </c>
      <c r="M132">
        <v>-6.2107997217559276</v>
      </c>
      <c r="N132">
        <v>-9.3852418418958496</v>
      </c>
      <c r="O132">
        <v>-12.411811448196286</v>
      </c>
      <c r="P132">
        <v>-15.035870679441734</v>
      </c>
      <c r="Q132">
        <v>-17.110761929353345</v>
      </c>
      <c r="R132">
        <v>-18.515183709814909</v>
      </c>
      <c r="S132">
        <v>-19.13578260267558</v>
      </c>
      <c r="T132">
        <v>-18.911962740082441</v>
      </c>
      <c r="U132">
        <v>-17.904941155660811</v>
      </c>
    </row>
    <row r="133" spans="1:21" x14ac:dyDescent="0.25">
      <c r="A133">
        <v>0</v>
      </c>
      <c r="B133">
        <v>-4.0085536677403886E-15</v>
      </c>
      <c r="C133">
        <v>-1.0730943891976782E-14</v>
      </c>
      <c r="D133">
        <v>2.5575390309492493E-16</v>
      </c>
      <c r="E133">
        <v>1.4569828706030845E-14</v>
      </c>
      <c r="F133">
        <v>3.0082623242915643E-16</v>
      </c>
      <c r="G133">
        <v>-3.3041892970670206E-15</v>
      </c>
      <c r="H133">
        <v>-1.0312138063077693E-14</v>
      </c>
      <c r="I133">
        <v>2.5906661399192221E-15</v>
      </c>
      <c r="J133">
        <v>-0.21139127010870215</v>
      </c>
      <c r="K133">
        <v>-1.3305023131960509</v>
      </c>
      <c r="L133">
        <v>-3.3575686371366666</v>
      </c>
      <c r="M133">
        <v>-6.2107997217559276</v>
      </c>
      <c r="N133">
        <v>-9.3852418418958496</v>
      </c>
      <c r="O133">
        <v>-12.411811448196286</v>
      </c>
      <c r="P133">
        <v>-15.035870679441734</v>
      </c>
      <c r="Q133">
        <v>-17.110761929353345</v>
      </c>
      <c r="R133">
        <v>-18.515183709814909</v>
      </c>
      <c r="S133">
        <v>-19.13578260267558</v>
      </c>
      <c r="T133">
        <v>-18.911962740082441</v>
      </c>
      <c r="U133">
        <v>-17.904941155660811</v>
      </c>
    </row>
    <row r="134" spans="1:21" x14ac:dyDescent="0.25">
      <c r="A134">
        <v>0</v>
      </c>
      <c r="B134">
        <v>-4.0085536677403886E-15</v>
      </c>
      <c r="C134">
        <v>-1.0730943891976782E-14</v>
      </c>
      <c r="D134">
        <v>2.5575390309492493E-16</v>
      </c>
      <c r="E134">
        <v>1.4569828706030845E-14</v>
      </c>
      <c r="F134">
        <v>3.0082623242915643E-16</v>
      </c>
      <c r="G134">
        <v>-3.3041892970670206E-15</v>
      </c>
      <c r="H134">
        <v>-1.0312138063077693E-14</v>
      </c>
      <c r="I134">
        <v>2.5906661399192221E-15</v>
      </c>
      <c r="J134">
        <v>-0.21139127010870215</v>
      </c>
      <c r="K134">
        <v>-1.3305023131960509</v>
      </c>
      <c r="L134">
        <v>-3.3575686371366666</v>
      </c>
      <c r="M134">
        <v>-6.2107997217559276</v>
      </c>
      <c r="N134">
        <v>-9.3852418418958496</v>
      </c>
      <c r="O134">
        <v>-12.411811448196286</v>
      </c>
      <c r="P134">
        <v>-15.035870679441734</v>
      </c>
      <c r="Q134">
        <v>-17.110761929353345</v>
      </c>
      <c r="R134">
        <v>-18.515183709814909</v>
      </c>
      <c r="S134">
        <v>-19.13578260267558</v>
      </c>
      <c r="T134">
        <v>-18.911962740082441</v>
      </c>
      <c r="U134">
        <v>-17.904941155660811</v>
      </c>
    </row>
    <row r="135" spans="1:21" x14ac:dyDescent="0.25">
      <c r="A135">
        <v>0</v>
      </c>
      <c r="B135">
        <v>-4.0085536677403886E-15</v>
      </c>
      <c r="C135">
        <v>-1.0730943891976782E-14</v>
      </c>
      <c r="D135">
        <v>2.5575390309492493E-16</v>
      </c>
      <c r="E135">
        <v>1.4569828706030845E-14</v>
      </c>
      <c r="F135">
        <v>3.0082623242915643E-16</v>
      </c>
      <c r="G135">
        <v>-3.3041892970670206E-15</v>
      </c>
      <c r="H135">
        <v>-1.0312138063077693E-14</v>
      </c>
      <c r="I135">
        <v>2.5906661399192221E-15</v>
      </c>
      <c r="J135">
        <v>-0.21139127010870215</v>
      </c>
      <c r="K135">
        <v>-1.3305023131960509</v>
      </c>
      <c r="L135">
        <v>-3.3575686371366666</v>
      </c>
      <c r="M135">
        <v>-6.2107997217559276</v>
      </c>
      <c r="N135">
        <v>-9.3852418418958496</v>
      </c>
      <c r="O135">
        <v>-12.411811448196286</v>
      </c>
      <c r="P135">
        <v>-15.035870679441734</v>
      </c>
      <c r="Q135">
        <v>-17.110761929353345</v>
      </c>
      <c r="R135">
        <v>-18.515183709814909</v>
      </c>
      <c r="S135">
        <v>-19.13578260267558</v>
      </c>
      <c r="T135">
        <v>-18.911962740082441</v>
      </c>
      <c r="U135">
        <v>-17.904941155660811</v>
      </c>
    </row>
    <row r="136" spans="1:21" x14ac:dyDescent="0.25">
      <c r="A136">
        <v>0</v>
      </c>
      <c r="B136">
        <v>-4.0085536677403886E-15</v>
      </c>
      <c r="C136">
        <v>-1.0730943891976782E-14</v>
      </c>
      <c r="D136">
        <v>2.5575390309492493E-16</v>
      </c>
      <c r="E136">
        <v>1.4569828706030845E-14</v>
      </c>
      <c r="F136">
        <v>3.0082623242915643E-16</v>
      </c>
      <c r="G136">
        <v>-3.3041892970670206E-15</v>
      </c>
      <c r="H136">
        <v>-1.0312138063077693E-14</v>
      </c>
      <c r="I136">
        <v>2.5906661399192221E-15</v>
      </c>
      <c r="J136">
        <v>-0.21139127010870215</v>
      </c>
      <c r="K136">
        <v>-1.3305023131960509</v>
      </c>
      <c r="L136">
        <v>-3.3575686371366666</v>
      </c>
      <c r="M136">
        <v>-6.2107997217559276</v>
      </c>
      <c r="N136">
        <v>-9.3852418418958496</v>
      </c>
      <c r="O136">
        <v>-12.411811448196286</v>
      </c>
      <c r="P136">
        <v>-15.035870679441734</v>
      </c>
      <c r="Q136">
        <v>-17.110761929353345</v>
      </c>
      <c r="R136">
        <v>-18.515183709814909</v>
      </c>
      <c r="S136">
        <v>-19.13578260267558</v>
      </c>
      <c r="T136">
        <v>-18.911962740082441</v>
      </c>
      <c r="U136">
        <v>-17.904941155660811</v>
      </c>
    </row>
    <row r="137" spans="1:21" x14ac:dyDescent="0.25">
      <c r="A137">
        <v>0</v>
      </c>
      <c r="B137">
        <v>-4.0085536677403886E-15</v>
      </c>
      <c r="C137">
        <v>-1.0730943891976782E-14</v>
      </c>
      <c r="D137">
        <v>2.5575390309492493E-16</v>
      </c>
      <c r="E137">
        <v>1.4569828706030845E-14</v>
      </c>
      <c r="F137">
        <v>3.0082623242915643E-16</v>
      </c>
      <c r="G137">
        <v>-3.3041892970670206E-15</v>
      </c>
      <c r="H137">
        <v>-1.0312138063077693E-14</v>
      </c>
      <c r="I137">
        <v>2.5906661399192221E-15</v>
      </c>
      <c r="J137">
        <v>-0.21139127010870215</v>
      </c>
      <c r="K137">
        <v>-1.3305023131960509</v>
      </c>
      <c r="L137">
        <v>-3.3575686371366666</v>
      </c>
      <c r="M137">
        <v>-6.2107997217559276</v>
      </c>
      <c r="N137">
        <v>-9.3852418418958496</v>
      </c>
      <c r="O137">
        <v>-12.411811448196286</v>
      </c>
      <c r="P137">
        <v>-15.035870679441734</v>
      </c>
      <c r="Q137">
        <v>-17.110761929353345</v>
      </c>
      <c r="R137">
        <v>-18.515183709814909</v>
      </c>
      <c r="S137">
        <v>-19.13578260267558</v>
      </c>
      <c r="T137">
        <v>-18.911962740082441</v>
      </c>
      <c r="U137">
        <v>-17.904941155660811</v>
      </c>
    </row>
    <row r="138" spans="1:21" x14ac:dyDescent="0.25">
      <c r="A138">
        <v>0</v>
      </c>
      <c r="B138">
        <v>-4.0085536677403886E-15</v>
      </c>
      <c r="C138">
        <v>-1.0730943891976782E-14</v>
      </c>
      <c r="D138">
        <v>2.5575390309492493E-16</v>
      </c>
      <c r="E138">
        <v>1.4569828706030845E-14</v>
      </c>
      <c r="F138">
        <v>3.0082623242915643E-16</v>
      </c>
      <c r="G138">
        <v>-3.3041892970670206E-15</v>
      </c>
      <c r="H138">
        <v>-1.0312138063077693E-14</v>
      </c>
      <c r="I138">
        <v>2.5906661399192221E-15</v>
      </c>
      <c r="J138">
        <v>-0.21139127010870215</v>
      </c>
      <c r="K138">
        <v>-1.3305023131960509</v>
      </c>
      <c r="L138">
        <v>-3.3575686371366666</v>
      </c>
      <c r="M138">
        <v>-6.2107997217559276</v>
      </c>
      <c r="N138">
        <v>-9.3852418418958496</v>
      </c>
      <c r="O138">
        <v>-12.411811448196286</v>
      </c>
      <c r="P138">
        <v>-15.035870679441734</v>
      </c>
      <c r="Q138">
        <v>-17.110761929353345</v>
      </c>
      <c r="R138">
        <v>-18.515183709814909</v>
      </c>
      <c r="S138">
        <v>-19.13578260267558</v>
      </c>
      <c r="T138">
        <v>-18.911962740082441</v>
      </c>
      <c r="U138">
        <v>-17.904941155660811</v>
      </c>
    </row>
    <row r="139" spans="1:21" x14ac:dyDescent="0.25">
      <c r="A139">
        <v>0</v>
      </c>
      <c r="B139">
        <v>-4.0085536677403886E-15</v>
      </c>
      <c r="C139">
        <v>-1.0730943891976782E-14</v>
      </c>
      <c r="D139">
        <v>2.5575390309492493E-16</v>
      </c>
      <c r="E139">
        <v>1.4569828706030845E-14</v>
      </c>
      <c r="F139">
        <v>3.0082623242915643E-16</v>
      </c>
      <c r="G139">
        <v>-3.3041892970670206E-15</v>
      </c>
      <c r="H139">
        <v>-1.0312138063077693E-14</v>
      </c>
      <c r="I139">
        <v>2.5906661399192221E-15</v>
      </c>
      <c r="J139">
        <v>-0.21139127010870215</v>
      </c>
      <c r="K139">
        <v>-1.3305023131960509</v>
      </c>
      <c r="L139">
        <v>-3.3575686371366666</v>
      </c>
      <c r="M139">
        <v>-6.2107997217559276</v>
      </c>
      <c r="N139">
        <v>-9.3852418418958496</v>
      </c>
      <c r="O139">
        <v>-12.411811448196286</v>
      </c>
      <c r="P139">
        <v>-15.035870679441734</v>
      </c>
      <c r="Q139">
        <v>-17.110761929353345</v>
      </c>
      <c r="R139">
        <v>-18.515183709814909</v>
      </c>
      <c r="S139">
        <v>-19.13578260267558</v>
      </c>
      <c r="T139">
        <v>-18.911962740082441</v>
      </c>
      <c r="U139">
        <v>-17.904941155660811</v>
      </c>
    </row>
    <row r="140" spans="1:21" x14ac:dyDescent="0.25">
      <c r="A140">
        <v>0</v>
      </c>
      <c r="B140">
        <v>-4.0085536677403886E-15</v>
      </c>
      <c r="C140">
        <v>-1.0730943891976782E-14</v>
      </c>
      <c r="D140">
        <v>2.5575390309492493E-16</v>
      </c>
      <c r="E140">
        <v>1.4569828706030845E-14</v>
      </c>
      <c r="F140">
        <v>3.0082623242915643E-16</v>
      </c>
      <c r="G140">
        <v>-3.3041892970670206E-15</v>
      </c>
      <c r="H140">
        <v>-1.0312138063077693E-14</v>
      </c>
      <c r="I140">
        <v>2.5906661399192221E-15</v>
      </c>
      <c r="J140">
        <v>-0.21139127010870215</v>
      </c>
      <c r="K140">
        <v>-1.3305023131960509</v>
      </c>
      <c r="L140">
        <v>-3.3575686371366666</v>
      </c>
      <c r="M140">
        <v>-6.2107997217559276</v>
      </c>
      <c r="N140">
        <v>-9.3852418418958496</v>
      </c>
      <c r="O140">
        <v>-12.411811448196286</v>
      </c>
      <c r="P140">
        <v>-15.035870679441734</v>
      </c>
      <c r="Q140">
        <v>-17.110761929353345</v>
      </c>
      <c r="R140">
        <v>-18.515183709814909</v>
      </c>
      <c r="S140">
        <v>-19.13578260267558</v>
      </c>
      <c r="T140">
        <v>-18.911962740082441</v>
      </c>
      <c r="U140">
        <v>-17.904941155660811</v>
      </c>
    </row>
    <row r="141" spans="1:21" x14ac:dyDescent="0.25">
      <c r="A141">
        <v>0</v>
      </c>
      <c r="B141">
        <v>-4.0085536677403886E-15</v>
      </c>
      <c r="C141">
        <v>-1.0730943891976782E-14</v>
      </c>
      <c r="D141">
        <v>2.5575390309492493E-16</v>
      </c>
      <c r="E141">
        <v>1.4569828706030845E-14</v>
      </c>
      <c r="F141">
        <v>3.0082623242915643E-16</v>
      </c>
      <c r="G141">
        <v>-3.3041892970670206E-15</v>
      </c>
      <c r="H141">
        <v>-1.0312138063077693E-14</v>
      </c>
      <c r="I141">
        <v>2.5906661399192221E-15</v>
      </c>
      <c r="J141">
        <v>-0.21139127010870215</v>
      </c>
      <c r="K141">
        <v>-1.3305023131960509</v>
      </c>
      <c r="L141">
        <v>-3.3575686371366666</v>
      </c>
      <c r="M141">
        <v>-6.2107997217559276</v>
      </c>
      <c r="N141">
        <v>-9.3852418418958496</v>
      </c>
      <c r="O141">
        <v>-12.411811448196286</v>
      </c>
      <c r="P141">
        <v>-15.035870679441734</v>
      </c>
      <c r="Q141">
        <v>-17.110761929353345</v>
      </c>
      <c r="R141">
        <v>-18.515183709814909</v>
      </c>
      <c r="S141">
        <v>-19.13578260267558</v>
      </c>
      <c r="T141">
        <v>-18.911962740082441</v>
      </c>
      <c r="U141">
        <v>-17.904941155660811</v>
      </c>
    </row>
    <row r="142" spans="1:21" x14ac:dyDescent="0.25">
      <c r="A142">
        <v>0</v>
      </c>
      <c r="B142">
        <v>-4.0085536677403886E-15</v>
      </c>
      <c r="C142">
        <v>-1.0730943891976782E-14</v>
      </c>
      <c r="D142">
        <v>2.5575390309492493E-16</v>
      </c>
      <c r="E142">
        <v>1.4569828706030845E-14</v>
      </c>
      <c r="F142">
        <v>3.0082623242915643E-16</v>
      </c>
      <c r="G142">
        <v>-3.3041892970670206E-15</v>
      </c>
      <c r="H142">
        <v>-1.0312138063077693E-14</v>
      </c>
      <c r="I142">
        <v>2.5906661399192221E-15</v>
      </c>
      <c r="J142">
        <v>-0.21139127010870215</v>
      </c>
      <c r="K142">
        <v>-1.3305023131960509</v>
      </c>
      <c r="L142">
        <v>-3.3575686371366666</v>
      </c>
      <c r="M142">
        <v>-6.2107997217559276</v>
      </c>
      <c r="N142">
        <v>-9.3852418418958496</v>
      </c>
      <c r="O142">
        <v>-12.411811448196286</v>
      </c>
      <c r="P142">
        <v>-15.035870679441734</v>
      </c>
      <c r="Q142">
        <v>-17.110761929353345</v>
      </c>
      <c r="R142">
        <v>-18.515183709814909</v>
      </c>
      <c r="S142">
        <v>-19.13578260267558</v>
      </c>
      <c r="T142">
        <v>-18.911962740082441</v>
      </c>
      <c r="U142">
        <v>-17.904941155660811</v>
      </c>
    </row>
    <row r="143" spans="1:21" x14ac:dyDescent="0.25">
      <c r="A143">
        <v>0</v>
      </c>
      <c r="B143">
        <v>-4.0085536677403886E-15</v>
      </c>
      <c r="C143">
        <v>-1.0730943891976782E-14</v>
      </c>
      <c r="D143">
        <v>2.5575390309492493E-16</v>
      </c>
      <c r="E143">
        <v>1.4569828706030845E-14</v>
      </c>
      <c r="F143">
        <v>3.0082623242915643E-16</v>
      </c>
      <c r="G143">
        <v>-3.3041892970670206E-15</v>
      </c>
      <c r="H143">
        <v>-1.0312138063077693E-14</v>
      </c>
      <c r="I143">
        <v>2.5906661399192221E-15</v>
      </c>
      <c r="J143">
        <v>-0.21139127010870215</v>
      </c>
      <c r="K143">
        <v>-1.3305023131960509</v>
      </c>
      <c r="L143">
        <v>-3.3575686371366666</v>
      </c>
      <c r="M143">
        <v>-6.2107997217559276</v>
      </c>
      <c r="N143">
        <v>-9.3852418418958496</v>
      </c>
      <c r="O143">
        <v>-12.411811448196286</v>
      </c>
      <c r="P143">
        <v>-15.035870679441734</v>
      </c>
      <c r="Q143">
        <v>-17.110761929353345</v>
      </c>
      <c r="R143">
        <v>-18.515183709814909</v>
      </c>
      <c r="S143">
        <v>-19.13578260267558</v>
      </c>
      <c r="T143">
        <v>-18.911962740082441</v>
      </c>
      <c r="U143">
        <v>-17.904941155660811</v>
      </c>
    </row>
    <row r="144" spans="1:21" x14ac:dyDescent="0.25">
      <c r="A144">
        <v>0</v>
      </c>
      <c r="B144">
        <v>-4.0085536677403886E-15</v>
      </c>
      <c r="C144">
        <v>-1.0730943891976782E-14</v>
      </c>
      <c r="D144">
        <v>2.5575390309492493E-16</v>
      </c>
      <c r="E144">
        <v>1.4569828706030845E-14</v>
      </c>
      <c r="F144">
        <v>3.0082623242915643E-16</v>
      </c>
      <c r="G144">
        <v>-3.3041892970670206E-15</v>
      </c>
      <c r="H144">
        <v>-1.0312138063077693E-14</v>
      </c>
      <c r="I144">
        <v>2.5906661399192221E-15</v>
      </c>
      <c r="J144">
        <v>-0.21139127010870215</v>
      </c>
      <c r="K144">
        <v>-1.3305023131960509</v>
      </c>
      <c r="L144">
        <v>-3.3575686371366666</v>
      </c>
      <c r="M144">
        <v>-6.2107997217559276</v>
      </c>
      <c r="N144">
        <v>-9.3852418418958496</v>
      </c>
      <c r="O144">
        <v>-12.411811448196286</v>
      </c>
      <c r="P144">
        <v>-15.035870679441734</v>
      </c>
      <c r="Q144">
        <v>-17.110761929353345</v>
      </c>
      <c r="R144">
        <v>-18.515183709814909</v>
      </c>
      <c r="S144">
        <v>-19.13578260267558</v>
      </c>
      <c r="T144">
        <v>-18.911962740082441</v>
      </c>
      <c r="U144">
        <v>-17.904941155660811</v>
      </c>
    </row>
    <row r="145" spans="1:21" x14ac:dyDescent="0.25">
      <c r="A145">
        <v>0</v>
      </c>
      <c r="B145">
        <v>-4.0085536677403886E-15</v>
      </c>
      <c r="C145">
        <v>-1.0730943891976782E-14</v>
      </c>
      <c r="D145">
        <v>2.5575390309492493E-16</v>
      </c>
      <c r="E145">
        <v>1.4569828706030845E-14</v>
      </c>
      <c r="F145">
        <v>3.0082623242915643E-16</v>
      </c>
      <c r="G145">
        <v>-3.3041892970670206E-15</v>
      </c>
      <c r="H145">
        <v>-1.0312138063077693E-14</v>
      </c>
      <c r="I145">
        <v>2.5906661399192221E-15</v>
      </c>
      <c r="J145">
        <v>-0.21139127010870215</v>
      </c>
      <c r="K145">
        <v>-1.3305023131960509</v>
      </c>
      <c r="L145">
        <v>-3.3575686371366666</v>
      </c>
      <c r="M145">
        <v>-6.2107997217559276</v>
      </c>
      <c r="N145">
        <v>-9.3852418418958496</v>
      </c>
      <c r="O145">
        <v>-12.411811448196286</v>
      </c>
      <c r="P145">
        <v>-15.035870679441734</v>
      </c>
      <c r="Q145">
        <v>-17.110761929353345</v>
      </c>
      <c r="R145">
        <v>-18.515183709814909</v>
      </c>
      <c r="S145">
        <v>-19.13578260267558</v>
      </c>
      <c r="T145">
        <v>-18.911962740082441</v>
      </c>
      <c r="U145">
        <v>-17.904941155660811</v>
      </c>
    </row>
    <row r="146" spans="1:21" x14ac:dyDescent="0.25">
      <c r="A146">
        <v>0</v>
      </c>
      <c r="B146">
        <v>-4.0085536677403886E-15</v>
      </c>
      <c r="C146">
        <v>-1.0730943891976782E-14</v>
      </c>
      <c r="D146">
        <v>2.5575390309492493E-16</v>
      </c>
      <c r="E146">
        <v>1.4569828706030845E-14</v>
      </c>
      <c r="F146">
        <v>3.0082623242915643E-16</v>
      </c>
      <c r="G146">
        <v>-3.3041892970670206E-15</v>
      </c>
      <c r="H146">
        <v>-1.0312138063077693E-14</v>
      </c>
      <c r="I146">
        <v>2.5906661399192221E-15</v>
      </c>
      <c r="J146">
        <v>-0.21139127010870215</v>
      </c>
      <c r="K146">
        <v>-1.3305023131960509</v>
      </c>
      <c r="L146">
        <v>-3.3575686371366666</v>
      </c>
      <c r="M146">
        <v>-6.2107997217559276</v>
      </c>
      <c r="N146">
        <v>-9.3852418418958496</v>
      </c>
      <c r="O146">
        <v>-12.411811448196286</v>
      </c>
      <c r="P146">
        <v>-15.035870679441734</v>
      </c>
      <c r="Q146">
        <v>-17.110761929353345</v>
      </c>
      <c r="R146">
        <v>-18.515183709814909</v>
      </c>
      <c r="S146">
        <v>-19.13578260267558</v>
      </c>
      <c r="T146">
        <v>-18.911962740082441</v>
      </c>
      <c r="U146">
        <v>-17.904941155660811</v>
      </c>
    </row>
    <row r="147" spans="1:21" x14ac:dyDescent="0.25">
      <c r="A147">
        <v>0</v>
      </c>
      <c r="B147">
        <v>-4.0085536677403886E-15</v>
      </c>
      <c r="C147">
        <v>-1.0730943891976782E-14</v>
      </c>
      <c r="D147">
        <v>2.5575390309492493E-16</v>
      </c>
      <c r="E147">
        <v>1.4569828706030845E-14</v>
      </c>
      <c r="F147">
        <v>3.0082623242915643E-16</v>
      </c>
      <c r="G147">
        <v>-3.3041892970670206E-15</v>
      </c>
      <c r="H147">
        <v>-1.0312138063077693E-14</v>
      </c>
      <c r="I147">
        <v>2.5906661399192221E-15</v>
      </c>
      <c r="J147">
        <v>-0.21139127010870215</v>
      </c>
      <c r="K147">
        <v>-1.3305023131960509</v>
      </c>
      <c r="L147">
        <v>-3.3575686371366666</v>
      </c>
      <c r="M147">
        <v>-6.2107997217559276</v>
      </c>
      <c r="N147">
        <v>-9.3852418418958496</v>
      </c>
      <c r="O147">
        <v>-12.411811448196286</v>
      </c>
      <c r="P147">
        <v>-15.035870679441734</v>
      </c>
      <c r="Q147">
        <v>-17.110761929353345</v>
      </c>
      <c r="R147">
        <v>-18.515183709814909</v>
      </c>
      <c r="S147">
        <v>-19.13578260267558</v>
      </c>
      <c r="T147">
        <v>-18.911962740082441</v>
      </c>
      <c r="U147">
        <v>-17.904941155660811</v>
      </c>
    </row>
    <row r="148" spans="1:21" x14ac:dyDescent="0.25">
      <c r="A148">
        <v>0</v>
      </c>
      <c r="B148">
        <v>-4.0085536677403886E-15</v>
      </c>
      <c r="C148">
        <v>-1.0730943891976782E-14</v>
      </c>
      <c r="D148">
        <v>2.5575390309492493E-16</v>
      </c>
      <c r="E148">
        <v>1.4569828706030845E-14</v>
      </c>
      <c r="F148">
        <v>3.0082623242915643E-16</v>
      </c>
      <c r="G148">
        <v>-3.3041892970670206E-15</v>
      </c>
      <c r="H148">
        <v>-1.0312138063077693E-14</v>
      </c>
      <c r="I148">
        <v>2.5906661399192221E-15</v>
      </c>
      <c r="J148">
        <v>-0.21139127010870215</v>
      </c>
      <c r="K148">
        <v>-1.3305023131960509</v>
      </c>
      <c r="L148">
        <v>-3.3575686371366666</v>
      </c>
      <c r="M148">
        <v>-6.2107997217559276</v>
      </c>
      <c r="N148">
        <v>-9.3852418418958496</v>
      </c>
      <c r="O148">
        <v>-12.411811448196286</v>
      </c>
      <c r="P148">
        <v>-15.035870679441734</v>
      </c>
      <c r="Q148">
        <v>-17.110761929353345</v>
      </c>
      <c r="R148">
        <v>-18.515183709814909</v>
      </c>
      <c r="S148">
        <v>-19.13578260267558</v>
      </c>
      <c r="T148">
        <v>-18.911962740082441</v>
      </c>
      <c r="U148">
        <v>-17.904941155660811</v>
      </c>
    </row>
    <row r="149" spans="1:21" x14ac:dyDescent="0.25">
      <c r="A149">
        <v>0</v>
      </c>
      <c r="B149">
        <v>-4.0085536677403886E-15</v>
      </c>
      <c r="C149">
        <v>-1.0730943891976782E-14</v>
      </c>
      <c r="D149">
        <v>2.5575390309492493E-16</v>
      </c>
      <c r="E149">
        <v>1.4569828706030845E-14</v>
      </c>
      <c r="F149">
        <v>3.0082623242915643E-16</v>
      </c>
      <c r="G149">
        <v>-3.3041892970670206E-15</v>
      </c>
      <c r="H149">
        <v>-1.0312138063077693E-14</v>
      </c>
      <c r="I149">
        <v>2.5906661399192221E-15</v>
      </c>
      <c r="J149">
        <v>-0.21139127010870215</v>
      </c>
      <c r="K149">
        <v>-1.3305023131960509</v>
      </c>
      <c r="L149">
        <v>-3.3575686371366666</v>
      </c>
      <c r="M149">
        <v>-6.2107997217559276</v>
      </c>
      <c r="N149">
        <v>-9.3852418418958496</v>
      </c>
      <c r="O149">
        <v>-12.411811448196286</v>
      </c>
      <c r="P149">
        <v>-15.035870679441734</v>
      </c>
      <c r="Q149">
        <v>-17.110761929353345</v>
      </c>
      <c r="R149">
        <v>-18.515183709814909</v>
      </c>
      <c r="S149">
        <v>-19.13578260267558</v>
      </c>
      <c r="T149">
        <v>-18.911962740082441</v>
      </c>
      <c r="U149">
        <v>-17.904941155660811</v>
      </c>
    </row>
    <row r="150" spans="1:21" x14ac:dyDescent="0.25">
      <c r="A150">
        <v>0</v>
      </c>
      <c r="B150">
        <v>-4.0085536677403886E-15</v>
      </c>
      <c r="C150">
        <v>-1.0730943891976782E-14</v>
      </c>
      <c r="D150">
        <v>2.5575390309492493E-16</v>
      </c>
      <c r="E150">
        <v>1.4569828706030845E-14</v>
      </c>
      <c r="F150">
        <v>3.0082623242915643E-16</v>
      </c>
      <c r="G150">
        <v>-3.3041892970670206E-15</v>
      </c>
      <c r="H150">
        <v>-1.0312138063077693E-14</v>
      </c>
      <c r="I150">
        <v>2.5906661399192221E-15</v>
      </c>
      <c r="J150">
        <v>-0.21139127010870215</v>
      </c>
      <c r="K150">
        <v>-1.3305023131960509</v>
      </c>
      <c r="L150">
        <v>-3.3575686371366666</v>
      </c>
      <c r="M150">
        <v>-6.2107997217559276</v>
      </c>
      <c r="N150">
        <v>-9.3852418418958496</v>
      </c>
      <c r="O150">
        <v>-12.411811448196286</v>
      </c>
      <c r="P150">
        <v>-15.035870679441734</v>
      </c>
      <c r="Q150">
        <v>-17.110761929353345</v>
      </c>
      <c r="R150">
        <v>-18.515183709814909</v>
      </c>
      <c r="S150">
        <v>-19.13578260267558</v>
      </c>
      <c r="T150">
        <v>-18.911962740082441</v>
      </c>
      <c r="U150">
        <v>-17.904941155660811</v>
      </c>
    </row>
    <row r="151" spans="1:21" x14ac:dyDescent="0.25">
      <c r="A151">
        <v>0</v>
      </c>
      <c r="B151">
        <v>-4.0085536677403886E-15</v>
      </c>
      <c r="C151">
        <v>-1.0730943891976782E-14</v>
      </c>
      <c r="D151">
        <v>2.5575390309492493E-16</v>
      </c>
      <c r="E151">
        <v>1.4569828706030845E-14</v>
      </c>
      <c r="F151">
        <v>3.0082623242915643E-16</v>
      </c>
      <c r="G151">
        <v>-3.3041892970670206E-15</v>
      </c>
      <c r="H151">
        <v>-1.0312138063077693E-14</v>
      </c>
      <c r="I151">
        <v>2.5906661399192221E-15</v>
      </c>
      <c r="J151">
        <v>-0.21139127010870215</v>
      </c>
      <c r="K151">
        <v>-1.3305023131960509</v>
      </c>
      <c r="L151">
        <v>-3.3575686371366666</v>
      </c>
      <c r="M151">
        <v>-6.2107997217559276</v>
      </c>
      <c r="N151">
        <v>-9.3852418418958496</v>
      </c>
      <c r="O151">
        <v>-12.411811448196286</v>
      </c>
      <c r="P151">
        <v>-15.035870679441734</v>
      </c>
      <c r="Q151">
        <v>-17.110761929353345</v>
      </c>
      <c r="R151">
        <v>-18.515183709814909</v>
      </c>
      <c r="S151">
        <v>-19.13578260267558</v>
      </c>
      <c r="T151">
        <v>-18.911962740082441</v>
      </c>
      <c r="U151">
        <v>-17.904941155660811</v>
      </c>
    </row>
    <row r="152" spans="1:21" x14ac:dyDescent="0.25">
      <c r="A152">
        <v>0</v>
      </c>
      <c r="B152">
        <v>-4.0085536677403886E-15</v>
      </c>
      <c r="C152">
        <v>-1.0730943891976782E-14</v>
      </c>
      <c r="D152">
        <v>2.5575390309492493E-16</v>
      </c>
      <c r="E152">
        <v>1.4569828706030845E-14</v>
      </c>
      <c r="F152">
        <v>3.0082623242915643E-16</v>
      </c>
      <c r="G152">
        <v>-3.3041892970670206E-15</v>
      </c>
      <c r="H152">
        <v>-1.0312138063077693E-14</v>
      </c>
      <c r="I152">
        <v>2.5906661399192221E-15</v>
      </c>
      <c r="J152">
        <v>-0.21139127010870215</v>
      </c>
      <c r="K152">
        <v>-1.3305023131960509</v>
      </c>
      <c r="L152">
        <v>-3.3575686371366666</v>
      </c>
      <c r="M152">
        <v>-6.2107997217559276</v>
      </c>
      <c r="N152">
        <v>-9.3852418418958496</v>
      </c>
      <c r="O152">
        <v>-12.411811448196286</v>
      </c>
      <c r="P152">
        <v>-15.035870679441734</v>
      </c>
      <c r="Q152">
        <v>-17.110761929353345</v>
      </c>
      <c r="R152">
        <v>-18.515183709814909</v>
      </c>
      <c r="S152">
        <v>-19.13578260267558</v>
      </c>
      <c r="T152">
        <v>-18.911962740082441</v>
      </c>
      <c r="U152">
        <v>-17.904941155660811</v>
      </c>
    </row>
    <row r="153" spans="1:21" x14ac:dyDescent="0.25">
      <c r="A153">
        <v>0</v>
      </c>
      <c r="B153">
        <v>-4.0085536677403886E-15</v>
      </c>
      <c r="C153">
        <v>-1.0730943891976782E-14</v>
      </c>
      <c r="D153">
        <v>2.5575390309492493E-16</v>
      </c>
      <c r="E153">
        <v>1.4569828706030845E-14</v>
      </c>
      <c r="F153">
        <v>3.0082623242915643E-16</v>
      </c>
      <c r="G153">
        <v>-3.3041892970670206E-15</v>
      </c>
      <c r="H153">
        <v>-1.0312138063077693E-14</v>
      </c>
      <c r="I153">
        <v>2.5906661399192221E-15</v>
      </c>
      <c r="J153">
        <v>-0.21139127010870215</v>
      </c>
      <c r="K153">
        <v>-1.3305023131960509</v>
      </c>
      <c r="L153">
        <v>-3.3575686371366666</v>
      </c>
      <c r="M153">
        <v>-6.2107997217559276</v>
      </c>
      <c r="N153">
        <v>-9.3852418418958496</v>
      </c>
      <c r="O153">
        <v>-12.411811448196286</v>
      </c>
      <c r="P153">
        <v>-15.035870679441734</v>
      </c>
      <c r="Q153">
        <v>-17.110761929353345</v>
      </c>
      <c r="R153">
        <v>-18.515183709814909</v>
      </c>
      <c r="S153">
        <v>-19.13578260267558</v>
      </c>
      <c r="T153">
        <v>-18.911962740082441</v>
      </c>
      <c r="U153">
        <v>-17.904941155660811</v>
      </c>
    </row>
    <row r="154" spans="1:21" x14ac:dyDescent="0.25">
      <c r="A154">
        <v>0</v>
      </c>
      <c r="B154">
        <v>-4.0085536677403886E-15</v>
      </c>
      <c r="C154">
        <v>-1.0730943891976782E-14</v>
      </c>
      <c r="D154">
        <v>2.5575390309492493E-16</v>
      </c>
      <c r="E154">
        <v>1.4569828706030845E-14</v>
      </c>
      <c r="F154">
        <v>3.0082623242915643E-16</v>
      </c>
      <c r="G154">
        <v>-3.3041892970670206E-15</v>
      </c>
      <c r="H154">
        <v>-1.0312138063077693E-14</v>
      </c>
      <c r="I154">
        <v>2.5906661399192221E-15</v>
      </c>
      <c r="J154">
        <v>-0.21139127010870215</v>
      </c>
      <c r="K154">
        <v>-1.3305023131960509</v>
      </c>
      <c r="L154">
        <v>-3.3575686371366666</v>
      </c>
      <c r="M154">
        <v>-6.2107997217559276</v>
      </c>
      <c r="N154">
        <v>-9.3852418418958496</v>
      </c>
      <c r="O154">
        <v>-12.411811448196286</v>
      </c>
      <c r="P154">
        <v>-15.035870679441734</v>
      </c>
      <c r="Q154">
        <v>-17.110761929353345</v>
      </c>
      <c r="R154">
        <v>-18.515183709814909</v>
      </c>
      <c r="S154">
        <v>-19.13578260267558</v>
      </c>
      <c r="T154">
        <v>-18.911962740082441</v>
      </c>
      <c r="U154">
        <v>-17.904941155660811</v>
      </c>
    </row>
    <row r="155" spans="1:21" x14ac:dyDescent="0.25">
      <c r="A155">
        <v>0</v>
      </c>
      <c r="B155">
        <v>-4.0085536677403886E-15</v>
      </c>
      <c r="C155">
        <v>-1.0730943891976782E-14</v>
      </c>
      <c r="D155">
        <v>2.5575390309492493E-16</v>
      </c>
      <c r="E155">
        <v>1.4569828706030845E-14</v>
      </c>
      <c r="F155">
        <v>3.0082623242915643E-16</v>
      </c>
      <c r="G155">
        <v>-3.3041892970670206E-15</v>
      </c>
      <c r="H155">
        <v>-1.0312138063077693E-14</v>
      </c>
      <c r="I155">
        <v>2.5906661399192221E-15</v>
      </c>
      <c r="J155">
        <v>-0.21139127010870215</v>
      </c>
      <c r="K155">
        <v>-1.3305023131960509</v>
      </c>
      <c r="L155">
        <v>-3.3575686371366666</v>
      </c>
      <c r="M155">
        <v>-6.2107997217559276</v>
      </c>
      <c r="N155">
        <v>-9.3852418418958496</v>
      </c>
      <c r="O155">
        <v>-12.411811448196286</v>
      </c>
      <c r="P155">
        <v>-15.035870679441734</v>
      </c>
      <c r="Q155">
        <v>-17.110761929353345</v>
      </c>
      <c r="R155">
        <v>-18.515183709814909</v>
      </c>
      <c r="S155">
        <v>-19.13578260267558</v>
      </c>
      <c r="T155">
        <v>-18.911962740082441</v>
      </c>
      <c r="U155">
        <v>-17.904941155660811</v>
      </c>
    </row>
    <row r="156" spans="1:21" x14ac:dyDescent="0.25">
      <c r="A156">
        <v>0</v>
      </c>
      <c r="B156">
        <v>-4.0085536677403886E-15</v>
      </c>
      <c r="C156">
        <v>-1.0730943891976782E-14</v>
      </c>
      <c r="D156">
        <v>2.5575390309492493E-16</v>
      </c>
      <c r="E156">
        <v>1.4569828706030845E-14</v>
      </c>
      <c r="F156">
        <v>3.0082623242915643E-16</v>
      </c>
      <c r="G156">
        <v>-3.3041892970670206E-15</v>
      </c>
      <c r="H156">
        <v>-1.0312138063077693E-14</v>
      </c>
      <c r="I156">
        <v>2.5906661399192221E-15</v>
      </c>
      <c r="J156">
        <v>-0.21139127010870215</v>
      </c>
      <c r="K156">
        <v>-1.3305023131960509</v>
      </c>
      <c r="L156">
        <v>-3.3575686371366666</v>
      </c>
      <c r="M156">
        <v>-6.2107997217559276</v>
      </c>
      <c r="N156">
        <v>-9.3852418418958496</v>
      </c>
      <c r="O156">
        <v>-12.411811448196286</v>
      </c>
      <c r="P156">
        <v>-15.035870679441734</v>
      </c>
      <c r="Q156">
        <v>-17.110761929353345</v>
      </c>
      <c r="R156">
        <v>-18.515183709814909</v>
      </c>
      <c r="S156">
        <v>-19.13578260267558</v>
      </c>
      <c r="T156">
        <v>-18.911962740082441</v>
      </c>
      <c r="U156">
        <v>-17.904941155660811</v>
      </c>
    </row>
    <row r="157" spans="1:21" x14ac:dyDescent="0.25">
      <c r="A157">
        <v>0</v>
      </c>
      <c r="B157">
        <v>-4.0085536677403886E-15</v>
      </c>
      <c r="C157">
        <v>-1.0730943891976782E-14</v>
      </c>
      <c r="D157">
        <v>2.5575390309492493E-16</v>
      </c>
      <c r="E157">
        <v>1.4569828706030845E-14</v>
      </c>
      <c r="F157">
        <v>3.0082623242915643E-16</v>
      </c>
      <c r="G157">
        <v>-3.3041892970670206E-15</v>
      </c>
      <c r="H157">
        <v>-1.0312138063077693E-14</v>
      </c>
      <c r="I157">
        <v>2.5906661399192221E-15</v>
      </c>
      <c r="J157">
        <v>-0.21139127010870215</v>
      </c>
      <c r="K157">
        <v>-1.3305023131960509</v>
      </c>
      <c r="L157">
        <v>-3.3575686371366666</v>
      </c>
      <c r="M157">
        <v>-6.2107997217559276</v>
      </c>
      <c r="N157">
        <v>-9.3852418418958496</v>
      </c>
      <c r="O157">
        <v>-12.411811448196286</v>
      </c>
      <c r="P157">
        <v>-15.035870679441734</v>
      </c>
      <c r="Q157">
        <v>-17.110761929353345</v>
      </c>
      <c r="R157">
        <v>-18.515183709814909</v>
      </c>
      <c r="S157">
        <v>-19.13578260267558</v>
      </c>
      <c r="T157">
        <v>-18.911962740082441</v>
      </c>
      <c r="U157">
        <v>-17.904941155660811</v>
      </c>
    </row>
    <row r="158" spans="1:21" x14ac:dyDescent="0.25">
      <c r="A158">
        <v>0</v>
      </c>
      <c r="B158">
        <v>-4.0085536677403886E-15</v>
      </c>
      <c r="C158">
        <v>-1.0730943891976782E-14</v>
      </c>
      <c r="D158">
        <v>2.5575390309492493E-16</v>
      </c>
      <c r="E158">
        <v>1.4569828706030845E-14</v>
      </c>
      <c r="F158">
        <v>3.0082623242915643E-16</v>
      </c>
      <c r="G158">
        <v>-3.3041892970670206E-15</v>
      </c>
      <c r="H158">
        <v>-1.0312138063077693E-14</v>
      </c>
      <c r="I158">
        <v>2.5906661399192221E-15</v>
      </c>
      <c r="J158">
        <v>-0.21139127010870215</v>
      </c>
      <c r="K158">
        <v>-1.3305023131960509</v>
      </c>
      <c r="L158">
        <v>-3.3575686371366666</v>
      </c>
      <c r="M158">
        <v>-6.2107997217559276</v>
      </c>
      <c r="N158">
        <v>-9.3852418418958496</v>
      </c>
      <c r="O158">
        <v>-12.411811448196286</v>
      </c>
      <c r="P158">
        <v>-15.035870679441734</v>
      </c>
      <c r="Q158">
        <v>-17.110761929353345</v>
      </c>
      <c r="R158">
        <v>-18.515183709814909</v>
      </c>
      <c r="S158">
        <v>-19.13578260267558</v>
      </c>
      <c r="T158">
        <v>-18.911962740082441</v>
      </c>
      <c r="U158">
        <v>-17.904941155660811</v>
      </c>
    </row>
    <row r="159" spans="1:21" x14ac:dyDescent="0.25">
      <c r="A159">
        <v>0</v>
      </c>
      <c r="B159">
        <v>-4.0085536677403886E-15</v>
      </c>
      <c r="C159">
        <v>-1.0730943891976782E-14</v>
      </c>
      <c r="D159">
        <v>2.5575390309492493E-16</v>
      </c>
      <c r="E159">
        <v>1.4569828706030845E-14</v>
      </c>
      <c r="F159">
        <v>3.0082623242915643E-16</v>
      </c>
      <c r="G159">
        <v>-3.3041892970670206E-15</v>
      </c>
      <c r="H159">
        <v>-1.0312138063077693E-14</v>
      </c>
      <c r="I159">
        <v>2.5906661399192221E-15</v>
      </c>
      <c r="J159">
        <v>-0.21139127010870215</v>
      </c>
      <c r="K159">
        <v>-1.3305023131960509</v>
      </c>
      <c r="L159">
        <v>-3.3575686371366666</v>
      </c>
      <c r="M159">
        <v>-6.2107997217559276</v>
      </c>
      <c r="N159">
        <v>-9.3852418418958496</v>
      </c>
      <c r="O159">
        <v>-12.411811448196286</v>
      </c>
      <c r="P159">
        <v>-15.035870679441734</v>
      </c>
      <c r="Q159">
        <v>-17.110761929353345</v>
      </c>
      <c r="R159">
        <v>-18.515183709814909</v>
      </c>
      <c r="S159">
        <v>-19.13578260267558</v>
      </c>
      <c r="T159">
        <v>-18.911962740082441</v>
      </c>
      <c r="U159">
        <v>-17.904941155660811</v>
      </c>
    </row>
    <row r="160" spans="1:21" x14ac:dyDescent="0.25">
      <c r="A160">
        <v>0</v>
      </c>
      <c r="B160">
        <v>-4.0085536677403886E-15</v>
      </c>
      <c r="C160">
        <v>-1.0730943891976782E-14</v>
      </c>
      <c r="D160">
        <v>2.5575390309492493E-16</v>
      </c>
      <c r="E160">
        <v>1.4569828706030845E-14</v>
      </c>
      <c r="F160">
        <v>3.0082623242915643E-16</v>
      </c>
      <c r="G160">
        <v>-3.3041892970670206E-15</v>
      </c>
      <c r="H160">
        <v>-1.0312138063077693E-14</v>
      </c>
      <c r="I160">
        <v>2.5906661399192221E-15</v>
      </c>
      <c r="J160">
        <v>-0.21139127010870215</v>
      </c>
      <c r="K160">
        <v>-1.3305023131960509</v>
      </c>
      <c r="L160">
        <v>-3.3575686371366666</v>
      </c>
      <c r="M160">
        <v>-6.2107997217559276</v>
      </c>
      <c r="N160">
        <v>-9.3852418418958496</v>
      </c>
      <c r="O160">
        <v>-12.411811448196286</v>
      </c>
      <c r="P160">
        <v>-15.035870679441734</v>
      </c>
      <c r="Q160">
        <v>-17.110761929353345</v>
      </c>
      <c r="R160">
        <v>-18.515183709814909</v>
      </c>
      <c r="S160">
        <v>-19.13578260267558</v>
      </c>
      <c r="T160">
        <v>-18.911962740082441</v>
      </c>
      <c r="U160">
        <v>-17.904941155660811</v>
      </c>
    </row>
    <row r="161" spans="1:21" x14ac:dyDescent="0.25">
      <c r="A161">
        <v>0</v>
      </c>
      <c r="B161">
        <v>-4.0085536677403886E-15</v>
      </c>
      <c r="C161">
        <v>-1.0730943891976782E-14</v>
      </c>
      <c r="D161">
        <v>2.5575390309492493E-16</v>
      </c>
      <c r="E161">
        <v>1.4569828706030845E-14</v>
      </c>
      <c r="F161">
        <v>3.0082623242915643E-16</v>
      </c>
      <c r="G161">
        <v>-3.3041892970670206E-15</v>
      </c>
      <c r="H161">
        <v>-1.0312138063077693E-14</v>
      </c>
      <c r="I161">
        <v>2.5906661399192221E-15</v>
      </c>
      <c r="J161">
        <v>-0.21139127010870215</v>
      </c>
      <c r="K161">
        <v>-1.3305023131960509</v>
      </c>
      <c r="L161">
        <v>-3.3575686371366666</v>
      </c>
      <c r="M161">
        <v>-6.2107997217559276</v>
      </c>
      <c r="N161">
        <v>-9.3852418418958496</v>
      </c>
      <c r="O161">
        <v>-12.411811448196286</v>
      </c>
      <c r="P161">
        <v>-15.035870679441734</v>
      </c>
      <c r="Q161">
        <v>-17.110761929353345</v>
      </c>
      <c r="R161">
        <v>-18.515183709814909</v>
      </c>
      <c r="S161">
        <v>-19.13578260267558</v>
      </c>
      <c r="T161">
        <v>-18.911962740082441</v>
      </c>
      <c r="U161">
        <v>-17.904941155660811</v>
      </c>
    </row>
    <row r="162" spans="1:21" x14ac:dyDescent="0.25">
      <c r="A162">
        <v>0</v>
      </c>
      <c r="B162">
        <v>-4.0085536677403886E-15</v>
      </c>
      <c r="C162">
        <v>-1.0730943891976782E-14</v>
      </c>
      <c r="D162">
        <v>2.5575390309492493E-16</v>
      </c>
      <c r="E162">
        <v>1.4569828706030845E-14</v>
      </c>
      <c r="F162">
        <v>3.0082623242915643E-16</v>
      </c>
      <c r="G162">
        <v>-3.3041892970670206E-15</v>
      </c>
      <c r="H162">
        <v>-1.0312138063077693E-14</v>
      </c>
      <c r="I162">
        <v>2.5906661399192221E-15</v>
      </c>
      <c r="J162">
        <v>-0.21139127010870215</v>
      </c>
      <c r="K162">
        <v>-1.3305023131960509</v>
      </c>
      <c r="L162">
        <v>-3.3575686371366666</v>
      </c>
      <c r="M162">
        <v>-6.2107997217559276</v>
      </c>
      <c r="N162">
        <v>-9.3852418418958496</v>
      </c>
      <c r="O162">
        <v>-12.411811448196286</v>
      </c>
      <c r="P162">
        <v>-15.035870679441734</v>
      </c>
      <c r="Q162">
        <v>-17.110761929353345</v>
      </c>
      <c r="R162">
        <v>-18.515183709814909</v>
      </c>
      <c r="S162">
        <v>-19.13578260267558</v>
      </c>
      <c r="T162">
        <v>-18.911962740082441</v>
      </c>
      <c r="U162">
        <v>-17.904941155660811</v>
      </c>
    </row>
    <row r="163" spans="1:21" x14ac:dyDescent="0.25">
      <c r="A163">
        <v>0</v>
      </c>
      <c r="B163">
        <v>-4.0085536677403886E-15</v>
      </c>
      <c r="C163">
        <v>-1.0730943891976782E-14</v>
      </c>
      <c r="D163">
        <v>2.5575390309492493E-16</v>
      </c>
      <c r="E163">
        <v>1.4569828706030845E-14</v>
      </c>
      <c r="F163">
        <v>3.0082623242915643E-16</v>
      </c>
      <c r="G163">
        <v>-3.3041892970670206E-15</v>
      </c>
      <c r="H163">
        <v>-1.0312138063077693E-14</v>
      </c>
      <c r="I163">
        <v>2.5906661399192221E-15</v>
      </c>
      <c r="J163">
        <v>-0.21139127010870215</v>
      </c>
      <c r="K163">
        <v>-1.3305023131960509</v>
      </c>
      <c r="L163">
        <v>-3.3575686371366666</v>
      </c>
      <c r="M163">
        <v>-6.2107997217559276</v>
      </c>
      <c r="N163">
        <v>-9.3852418418958496</v>
      </c>
      <c r="O163">
        <v>-12.411811448196286</v>
      </c>
      <c r="P163">
        <v>-15.035870679441734</v>
      </c>
      <c r="Q163">
        <v>-17.110761929353345</v>
      </c>
      <c r="R163">
        <v>-18.515183709814909</v>
      </c>
      <c r="S163">
        <v>-19.13578260267558</v>
      </c>
      <c r="T163">
        <v>-18.911962740082441</v>
      </c>
      <c r="U163">
        <v>-17.904941155660811</v>
      </c>
    </row>
    <row r="164" spans="1:21" x14ac:dyDescent="0.25">
      <c r="A164">
        <v>0</v>
      </c>
      <c r="B164">
        <v>-4.0085536677403886E-15</v>
      </c>
      <c r="C164">
        <v>-1.0730943891976782E-14</v>
      </c>
      <c r="D164">
        <v>2.5575390309492493E-16</v>
      </c>
      <c r="E164">
        <v>1.4569828706030845E-14</v>
      </c>
      <c r="F164">
        <v>3.0082623242915643E-16</v>
      </c>
      <c r="G164">
        <v>-3.3041892970670206E-15</v>
      </c>
      <c r="H164">
        <v>-1.0312138063077693E-14</v>
      </c>
      <c r="I164">
        <v>2.5906661399192221E-15</v>
      </c>
      <c r="J164">
        <v>-0.21139127010870215</v>
      </c>
      <c r="K164">
        <v>-1.3305023131960509</v>
      </c>
      <c r="L164">
        <v>-3.3575686371366666</v>
      </c>
      <c r="M164">
        <v>-6.2107997217559276</v>
      </c>
      <c r="N164">
        <v>-9.3852418418958496</v>
      </c>
      <c r="O164">
        <v>-12.411811448196286</v>
      </c>
      <c r="P164">
        <v>-15.035870679441734</v>
      </c>
      <c r="Q164">
        <v>-17.110761929353345</v>
      </c>
      <c r="R164">
        <v>-18.515183709814909</v>
      </c>
      <c r="S164">
        <v>-19.13578260267558</v>
      </c>
      <c r="T164">
        <v>-18.911962740082441</v>
      </c>
      <c r="U164">
        <v>-18.927693607274012</v>
      </c>
    </row>
    <row r="165" spans="1:21" x14ac:dyDescent="0.25">
      <c r="A165">
        <v>0</v>
      </c>
      <c r="B165">
        <v>-4.0085536677403886E-15</v>
      </c>
      <c r="C165">
        <v>-1.0730943891976782E-14</v>
      </c>
      <c r="D165">
        <v>2.5575390309492493E-16</v>
      </c>
      <c r="E165">
        <v>1.4569828706030845E-14</v>
      </c>
      <c r="F165">
        <v>3.0082623242915643E-16</v>
      </c>
      <c r="G165">
        <v>-3.3041892970670206E-15</v>
      </c>
      <c r="H165">
        <v>-1.0312138063077693E-14</v>
      </c>
      <c r="I165">
        <v>2.5906661399192221E-15</v>
      </c>
      <c r="J165">
        <v>-0.21139127010870215</v>
      </c>
      <c r="K165">
        <v>-1.3305023131960509</v>
      </c>
      <c r="L165">
        <v>-3.3575686371366666</v>
      </c>
      <c r="M165">
        <v>-6.2107997217559276</v>
      </c>
      <c r="N165">
        <v>-9.3852418418958496</v>
      </c>
      <c r="O165">
        <v>-12.411811448196286</v>
      </c>
      <c r="P165">
        <v>-15.035870679441734</v>
      </c>
      <c r="Q165">
        <v>-17.110761929353345</v>
      </c>
      <c r="R165">
        <v>-18.515183709814909</v>
      </c>
      <c r="S165">
        <v>-19.13578260267558</v>
      </c>
      <c r="T165">
        <v>-18.911962740082441</v>
      </c>
      <c r="U165">
        <v>-20.924095249855938</v>
      </c>
    </row>
    <row r="166" spans="1:21" x14ac:dyDescent="0.25">
      <c r="A166">
        <v>0</v>
      </c>
      <c r="B166">
        <v>-4.0085536677403886E-15</v>
      </c>
      <c r="C166">
        <v>-1.0730943891976782E-14</v>
      </c>
      <c r="D166">
        <v>2.5575390309492493E-16</v>
      </c>
      <c r="E166">
        <v>1.4569828706030845E-14</v>
      </c>
      <c r="F166">
        <v>3.0082623242915643E-16</v>
      </c>
      <c r="G166">
        <v>-3.3041892970670206E-15</v>
      </c>
      <c r="H166">
        <v>-1.0312138063077693E-14</v>
      </c>
      <c r="I166">
        <v>2.5906661399192221E-15</v>
      </c>
      <c r="J166">
        <v>-0.21139127010870215</v>
      </c>
      <c r="K166">
        <v>-1.3305023131960509</v>
      </c>
      <c r="L166">
        <v>-3.3575686371366666</v>
      </c>
      <c r="M166">
        <v>-6.2107997217559276</v>
      </c>
      <c r="N166">
        <v>-9.3852418418958496</v>
      </c>
      <c r="O166">
        <v>-12.411811448196286</v>
      </c>
      <c r="P166">
        <v>-15.035870679441734</v>
      </c>
      <c r="Q166">
        <v>-17.110761929353345</v>
      </c>
      <c r="R166">
        <v>-18.515183709814909</v>
      </c>
      <c r="S166">
        <v>-19.13578260267558</v>
      </c>
      <c r="T166">
        <v>-18.911962740082441</v>
      </c>
      <c r="U166">
        <v>-22.804909408476764</v>
      </c>
    </row>
    <row r="167" spans="1:21" x14ac:dyDescent="0.25">
      <c r="A167">
        <v>0</v>
      </c>
      <c r="B167">
        <v>-4.0085536677403886E-15</v>
      </c>
      <c r="C167">
        <v>-1.0730943891976782E-14</v>
      </c>
      <c r="D167">
        <v>2.5575390309492493E-16</v>
      </c>
      <c r="E167">
        <v>1.4569828706030845E-14</v>
      </c>
      <c r="F167">
        <v>3.0082623242915643E-16</v>
      </c>
      <c r="G167">
        <v>-3.3041892970670206E-15</v>
      </c>
      <c r="H167">
        <v>-1.0312138063077693E-14</v>
      </c>
      <c r="I167">
        <v>2.5906661399192221E-15</v>
      </c>
      <c r="J167">
        <v>-0.21139127010870215</v>
      </c>
      <c r="K167">
        <v>-1.3305023131960509</v>
      </c>
      <c r="L167">
        <v>-3.3575686371366666</v>
      </c>
      <c r="M167">
        <v>-6.2107997217559276</v>
      </c>
      <c r="N167">
        <v>-9.3852418418958496</v>
      </c>
      <c r="O167">
        <v>-12.411811448196286</v>
      </c>
      <c r="P167">
        <v>-15.035870679441734</v>
      </c>
      <c r="Q167">
        <v>-17.110761929353345</v>
      </c>
      <c r="R167">
        <v>-18.515183709814909</v>
      </c>
      <c r="S167">
        <v>-19.13578260267558</v>
      </c>
      <c r="T167">
        <v>-18.911962740082441</v>
      </c>
      <c r="U167">
        <v>-24.592246277924879</v>
      </c>
    </row>
    <row r="168" spans="1:21" x14ac:dyDescent="0.25">
      <c r="A168">
        <v>0</v>
      </c>
      <c r="B168">
        <v>-4.0085536677403886E-15</v>
      </c>
      <c r="C168">
        <v>-1.0730943891976782E-14</v>
      </c>
      <c r="D168">
        <v>2.5575390309492493E-16</v>
      </c>
      <c r="E168">
        <v>1.4569828706030845E-14</v>
      </c>
      <c r="F168">
        <v>3.0082623242915643E-16</v>
      </c>
      <c r="G168">
        <v>-3.3041892970670206E-15</v>
      </c>
      <c r="H168">
        <v>-1.0312138063077693E-14</v>
      </c>
      <c r="I168">
        <v>2.5906661399192221E-15</v>
      </c>
      <c r="J168">
        <v>-0.21139127010870215</v>
      </c>
      <c r="K168">
        <v>-1.3305023131960509</v>
      </c>
      <c r="L168">
        <v>-3.3575686371366666</v>
      </c>
      <c r="M168">
        <v>-6.2107997217559276</v>
      </c>
      <c r="N168">
        <v>-9.3852418418958496</v>
      </c>
      <c r="O168">
        <v>-12.411811448196286</v>
      </c>
      <c r="P168">
        <v>-15.035870679441734</v>
      </c>
      <c r="Q168">
        <v>-17.110761929353345</v>
      </c>
      <c r="R168">
        <v>-18.515183709814909</v>
      </c>
      <c r="S168">
        <v>-19.13578260267558</v>
      </c>
      <c r="T168">
        <v>-19.811616659422899</v>
      </c>
      <c r="U168">
        <v>-26.302218919004432</v>
      </c>
    </row>
    <row r="169" spans="1:21" x14ac:dyDescent="0.25">
      <c r="A169">
        <v>0</v>
      </c>
      <c r="B169">
        <v>-4.0085536677403886E-15</v>
      </c>
      <c r="C169">
        <v>-1.0730943891976782E-14</v>
      </c>
      <c r="D169">
        <v>2.5575390309492493E-16</v>
      </c>
      <c r="E169">
        <v>1.4569828706030845E-14</v>
      </c>
      <c r="F169">
        <v>3.0082623242915643E-16</v>
      </c>
      <c r="G169">
        <v>-3.3041892970670206E-15</v>
      </c>
      <c r="H169">
        <v>-1.0312138063077693E-14</v>
      </c>
      <c r="I169">
        <v>2.5906661399192221E-15</v>
      </c>
      <c r="J169">
        <v>-0.21139127010870215</v>
      </c>
      <c r="K169">
        <v>-1.3305023131960509</v>
      </c>
      <c r="L169">
        <v>-3.3575686371366666</v>
      </c>
      <c r="M169">
        <v>-6.2107997217559276</v>
      </c>
      <c r="N169">
        <v>-9.3852418418958496</v>
      </c>
      <c r="O169">
        <v>-12.411811448196286</v>
      </c>
      <c r="P169">
        <v>-15.035870679441734</v>
      </c>
      <c r="Q169">
        <v>-17.110761929353345</v>
      </c>
      <c r="R169">
        <v>-18.515183709814909</v>
      </c>
      <c r="S169">
        <v>-19.13578260267558</v>
      </c>
      <c r="T169">
        <v>-21.606590461906652</v>
      </c>
      <c r="U169">
        <v>-27.946935499367115</v>
      </c>
    </row>
    <row r="170" spans="1:21" x14ac:dyDescent="0.25">
      <c r="A170">
        <v>0</v>
      </c>
      <c r="B170">
        <v>-4.0085536677403886E-15</v>
      </c>
      <c r="C170">
        <v>-1.0730943891976782E-14</v>
      </c>
      <c r="D170">
        <v>2.5575390309492493E-16</v>
      </c>
      <c r="E170">
        <v>1.4569828706030845E-14</v>
      </c>
      <c r="F170">
        <v>3.0082623242915643E-16</v>
      </c>
      <c r="G170">
        <v>-3.3041892970670206E-15</v>
      </c>
      <c r="H170">
        <v>-1.0312138063077693E-14</v>
      </c>
      <c r="I170">
        <v>2.5906661399192221E-15</v>
      </c>
      <c r="J170">
        <v>-0.21139127010870215</v>
      </c>
      <c r="K170">
        <v>-1.3305023131960509</v>
      </c>
      <c r="L170">
        <v>-3.3575686371366666</v>
      </c>
      <c r="M170">
        <v>-6.2107997217559276</v>
      </c>
      <c r="N170">
        <v>-9.3852418418958496</v>
      </c>
      <c r="O170">
        <v>-12.411811448196286</v>
      </c>
      <c r="P170">
        <v>-15.035870679441734</v>
      </c>
      <c r="Q170">
        <v>-17.110761929353345</v>
      </c>
      <c r="R170">
        <v>-18.515183709814909</v>
      </c>
      <c r="S170">
        <v>-19.13578260267558</v>
      </c>
      <c r="T170">
        <v>-23.304698131559874</v>
      </c>
      <c r="U170">
        <v>-29.535710137083512</v>
      </c>
    </row>
    <row r="171" spans="1:21" x14ac:dyDescent="0.25">
      <c r="A171">
        <v>0</v>
      </c>
      <c r="B171">
        <v>-4.0085536677403886E-15</v>
      </c>
      <c r="C171">
        <v>-1.0730943891976782E-14</v>
      </c>
      <c r="D171">
        <v>2.5575390309492493E-16</v>
      </c>
      <c r="E171">
        <v>1.4569828706030845E-14</v>
      </c>
      <c r="F171">
        <v>3.0082623242915643E-16</v>
      </c>
      <c r="G171">
        <v>-3.3041892970670206E-15</v>
      </c>
      <c r="H171">
        <v>-1.0312138063077693E-14</v>
      </c>
      <c r="I171">
        <v>2.5906661399192221E-15</v>
      </c>
      <c r="J171">
        <v>-0.21139127010870215</v>
      </c>
      <c r="K171">
        <v>-1.3305023131960509</v>
      </c>
      <c r="L171">
        <v>-3.3575686371366666</v>
      </c>
      <c r="M171">
        <v>-6.2107997217559276</v>
      </c>
      <c r="N171">
        <v>-9.3852418418958496</v>
      </c>
      <c r="O171">
        <v>-12.411811448196286</v>
      </c>
      <c r="P171">
        <v>-15.035870679441734</v>
      </c>
      <c r="Q171">
        <v>-17.110761929353345</v>
      </c>
      <c r="R171">
        <v>-18.515183709814909</v>
      </c>
      <c r="S171">
        <v>-19.13578260267558</v>
      </c>
      <c r="T171">
        <v>-24.920812668832543</v>
      </c>
      <c r="U171">
        <v>-31.075830212654942</v>
      </c>
    </row>
    <row r="172" spans="1:21" x14ac:dyDescent="0.25">
      <c r="A172">
        <v>0</v>
      </c>
      <c r="B172">
        <v>-4.0085536677403886E-15</v>
      </c>
      <c r="C172">
        <v>-1.0730943891976782E-14</v>
      </c>
      <c r="D172">
        <v>2.5575390309492493E-16</v>
      </c>
      <c r="E172">
        <v>1.4569828706030845E-14</v>
      </c>
      <c r="F172">
        <v>3.0082623242915643E-16</v>
      </c>
      <c r="G172">
        <v>-3.3041892970670206E-15</v>
      </c>
      <c r="H172">
        <v>-1.0312138063077693E-14</v>
      </c>
      <c r="I172">
        <v>2.5906661399192221E-15</v>
      </c>
      <c r="J172">
        <v>-0.21139127010870215</v>
      </c>
      <c r="K172">
        <v>-1.3305023131960509</v>
      </c>
      <c r="L172">
        <v>-3.3575686371366666</v>
      </c>
      <c r="M172">
        <v>-6.2107997217559276</v>
      </c>
      <c r="N172">
        <v>-9.3852418418958496</v>
      </c>
      <c r="O172">
        <v>-12.411811448196286</v>
      </c>
      <c r="P172">
        <v>-15.035870679441734</v>
      </c>
      <c r="Q172">
        <v>-17.110761929353345</v>
      </c>
      <c r="R172">
        <v>-18.515183709814909</v>
      </c>
      <c r="S172">
        <v>-19.80735983690893</v>
      </c>
      <c r="T172">
        <v>-26.466233318971145</v>
      </c>
      <c r="U172">
        <v>-32.573059762057895</v>
      </c>
    </row>
    <row r="173" spans="1:21" x14ac:dyDescent="0.25">
      <c r="A173">
        <v>0</v>
      </c>
      <c r="B173">
        <v>-4.0085536677403886E-15</v>
      </c>
      <c r="C173">
        <v>-1.0730943891976782E-14</v>
      </c>
      <c r="D173">
        <v>2.5575390309492493E-16</v>
      </c>
      <c r="E173">
        <v>1.4569828706030845E-14</v>
      </c>
      <c r="F173">
        <v>3.0082623242915643E-16</v>
      </c>
      <c r="G173">
        <v>-3.3041892970670206E-15</v>
      </c>
      <c r="H173">
        <v>-1.0312138063077693E-14</v>
      </c>
      <c r="I173">
        <v>2.5906661399192221E-15</v>
      </c>
      <c r="J173">
        <v>-0.21139127010870215</v>
      </c>
      <c r="K173">
        <v>-1.3305023131960509</v>
      </c>
      <c r="L173">
        <v>-3.3575686371366666</v>
      </c>
      <c r="M173">
        <v>-6.2107997217559276</v>
      </c>
      <c r="N173">
        <v>-9.3852418418958496</v>
      </c>
      <c r="O173">
        <v>-12.411811448196286</v>
      </c>
      <c r="P173">
        <v>-15.035870679441734</v>
      </c>
      <c r="Q173">
        <v>-17.110761929353345</v>
      </c>
      <c r="R173">
        <v>-18.515183709814909</v>
      </c>
      <c r="S173">
        <v>-21.391745309917528</v>
      </c>
      <c r="T173">
        <v>-27.949734283799909</v>
      </c>
      <c r="U173">
        <v>-34.031986819907381</v>
      </c>
    </row>
    <row r="174" spans="1:21" x14ac:dyDescent="0.25">
      <c r="A174">
        <v>0</v>
      </c>
      <c r="B174">
        <v>-4.0085536677403886E-15</v>
      </c>
      <c r="C174">
        <v>-1.0730943891976782E-14</v>
      </c>
      <c r="D174">
        <v>2.5575390309492493E-16</v>
      </c>
      <c r="E174">
        <v>1.4569828706030845E-14</v>
      </c>
      <c r="F174">
        <v>3.0082623242915643E-16</v>
      </c>
      <c r="G174">
        <v>-3.3041892970670206E-15</v>
      </c>
      <c r="H174">
        <v>-1.0312138063077693E-14</v>
      </c>
      <c r="I174">
        <v>2.5906661399192221E-15</v>
      </c>
      <c r="J174">
        <v>-0.21139127010870215</v>
      </c>
      <c r="K174">
        <v>-1.3305023131960509</v>
      </c>
      <c r="L174">
        <v>-3.3575686371366666</v>
      </c>
      <c r="M174">
        <v>-6.2107997217559276</v>
      </c>
      <c r="N174">
        <v>-9.3852418418958496</v>
      </c>
      <c r="O174">
        <v>-12.411811448196286</v>
      </c>
      <c r="P174">
        <v>-15.035870679441734</v>
      </c>
      <c r="Q174">
        <v>-17.110761929353345</v>
      </c>
      <c r="R174">
        <v>-18.515183709814909</v>
      </c>
      <c r="S174">
        <v>-22.895667639579283</v>
      </c>
      <c r="T174">
        <v>-29.378246782451956</v>
      </c>
      <c r="U174">
        <v>-34.837785295192049</v>
      </c>
    </row>
    <row r="175" spans="1:21" x14ac:dyDescent="0.25">
      <c r="A175">
        <v>0</v>
      </c>
      <c r="B175">
        <v>-4.0085536677403886E-15</v>
      </c>
      <c r="C175">
        <v>-1.0730943891976782E-14</v>
      </c>
      <c r="D175">
        <v>2.5575390309492493E-16</v>
      </c>
      <c r="E175">
        <v>1.4569828706030845E-14</v>
      </c>
      <c r="F175">
        <v>3.0082623242915643E-16</v>
      </c>
      <c r="G175">
        <v>-3.3041892970670206E-15</v>
      </c>
      <c r="H175">
        <v>-1.0312138063077693E-14</v>
      </c>
      <c r="I175">
        <v>2.5906661399192221E-15</v>
      </c>
      <c r="J175">
        <v>-0.21139127010870215</v>
      </c>
      <c r="K175">
        <v>-1.3305023131960509</v>
      </c>
      <c r="L175">
        <v>-3.3575686371366666</v>
      </c>
      <c r="M175">
        <v>-6.2107997217559276</v>
      </c>
      <c r="N175">
        <v>-9.3852418418958496</v>
      </c>
      <c r="O175">
        <v>-12.411811448196286</v>
      </c>
      <c r="P175">
        <v>-15.035870679441734</v>
      </c>
      <c r="Q175">
        <v>-17.110761929353345</v>
      </c>
      <c r="R175">
        <v>-18.515183709814909</v>
      </c>
      <c r="S175">
        <v>-24.329082930368862</v>
      </c>
      <c r="T175">
        <v>-30.757321352636389</v>
      </c>
      <c r="U175">
        <v>-35.429274013928087</v>
      </c>
    </row>
    <row r="176" spans="1:21" x14ac:dyDescent="0.25">
      <c r="A176">
        <v>0</v>
      </c>
      <c r="B176">
        <v>-4.0085536677403886E-15</v>
      </c>
      <c r="C176">
        <v>-1.0730943891976782E-14</v>
      </c>
      <c r="D176">
        <v>2.5575390309492493E-16</v>
      </c>
      <c r="E176">
        <v>1.4569828706030845E-14</v>
      </c>
      <c r="F176">
        <v>3.0082623242915643E-16</v>
      </c>
      <c r="G176">
        <v>-3.3041892970670206E-15</v>
      </c>
      <c r="H176">
        <v>-1.0312138063077693E-14</v>
      </c>
      <c r="I176">
        <v>2.5906661399192221E-15</v>
      </c>
      <c r="J176">
        <v>-0.21139127010870215</v>
      </c>
      <c r="K176">
        <v>-1.3305023131960509</v>
      </c>
      <c r="L176">
        <v>-3.3575686371366666</v>
      </c>
      <c r="M176">
        <v>-6.2107997217559276</v>
      </c>
      <c r="N176">
        <v>-9.3852418418958496</v>
      </c>
      <c r="O176">
        <v>-12.411811448196286</v>
      </c>
      <c r="P176">
        <v>-15.035870679441734</v>
      </c>
      <c r="Q176">
        <v>-17.110761929353345</v>
      </c>
      <c r="R176">
        <v>-19.002439158073887</v>
      </c>
      <c r="S176">
        <v>-25.69992009047396</v>
      </c>
      <c r="T176">
        <v>-32.091450999903742</v>
      </c>
      <c r="U176">
        <v>-35.998815466599737</v>
      </c>
    </row>
    <row r="177" spans="1:21" x14ac:dyDescent="0.25">
      <c r="A177">
        <v>0</v>
      </c>
      <c r="B177">
        <v>-4.0085536677403886E-15</v>
      </c>
      <c r="C177">
        <v>-1.0730943891976782E-14</v>
      </c>
      <c r="D177">
        <v>2.5575390309492493E-16</v>
      </c>
      <c r="E177">
        <v>1.4569828706030845E-14</v>
      </c>
      <c r="F177">
        <v>3.0082623242915643E-16</v>
      </c>
      <c r="G177">
        <v>-3.3041892970670206E-15</v>
      </c>
      <c r="H177">
        <v>-1.0312138063077693E-14</v>
      </c>
      <c r="I177">
        <v>2.5906661399192221E-15</v>
      </c>
      <c r="J177">
        <v>-0.21139127010870215</v>
      </c>
      <c r="K177">
        <v>-1.3305023131960509</v>
      </c>
      <c r="L177">
        <v>-3.3575686371366666</v>
      </c>
      <c r="M177">
        <v>-6.2107997217559276</v>
      </c>
      <c r="N177">
        <v>-9.3852418418958496</v>
      </c>
      <c r="O177">
        <v>-12.411811448196286</v>
      </c>
      <c r="P177">
        <v>-15.035870679441734</v>
      </c>
      <c r="Q177">
        <v>-17.110761929353345</v>
      </c>
      <c r="R177">
        <v>-20.386270844650234</v>
      </c>
      <c r="S177">
        <v>-27.014595210124011</v>
      </c>
      <c r="T177">
        <v>-33.384303830044495</v>
      </c>
      <c r="U177">
        <v>-36.546220275730185</v>
      </c>
    </row>
    <row r="178" spans="1:21" x14ac:dyDescent="0.25">
      <c r="A178">
        <v>0</v>
      </c>
      <c r="B178">
        <v>-4.0085536677403886E-15</v>
      </c>
      <c r="C178">
        <v>-1.0730943891976782E-14</v>
      </c>
      <c r="D178">
        <v>2.5575390309492493E-16</v>
      </c>
      <c r="E178">
        <v>1.4569828706030845E-14</v>
      </c>
      <c r="F178">
        <v>3.0082623242915643E-16</v>
      </c>
      <c r="G178">
        <v>-3.3041892970670206E-15</v>
      </c>
      <c r="H178">
        <v>-1.0312138063077693E-14</v>
      </c>
      <c r="I178">
        <v>2.5906661399192221E-15</v>
      </c>
      <c r="J178">
        <v>-0.21139127010870215</v>
      </c>
      <c r="K178">
        <v>-1.3305023131960509</v>
      </c>
      <c r="L178">
        <v>-3.3575686371366666</v>
      </c>
      <c r="M178">
        <v>-6.2107997217559276</v>
      </c>
      <c r="N178">
        <v>-9.3852418418958496</v>
      </c>
      <c r="O178">
        <v>-12.411811448196286</v>
      </c>
      <c r="P178">
        <v>-15.035870679441734</v>
      </c>
      <c r="Q178">
        <v>-17.110761929353345</v>
      </c>
      <c r="R178">
        <v>-21.704872936334954</v>
      </c>
      <c r="S178">
        <v>-28.278371909846253</v>
      </c>
      <c r="T178">
        <v>-34.638895389265109</v>
      </c>
      <c r="U178">
        <v>-37.071214209639706</v>
      </c>
    </row>
    <row r="179" spans="1:21" x14ac:dyDescent="0.25">
      <c r="A179">
        <v>0</v>
      </c>
      <c r="B179">
        <v>-4.0085536677403886E-15</v>
      </c>
      <c r="C179">
        <v>-1.0730943891976782E-14</v>
      </c>
      <c r="D179">
        <v>2.5575390309492493E-16</v>
      </c>
      <c r="E179">
        <v>1.4569828706030845E-14</v>
      </c>
      <c r="F179">
        <v>3.0082623242915643E-16</v>
      </c>
      <c r="G179">
        <v>-3.3041892970670206E-15</v>
      </c>
      <c r="H179">
        <v>-1.0312138063077693E-14</v>
      </c>
      <c r="I179">
        <v>2.5906661399192221E-15</v>
      </c>
      <c r="J179">
        <v>-0.21139127010870215</v>
      </c>
      <c r="K179">
        <v>-1.3305023131960509</v>
      </c>
      <c r="L179">
        <v>-3.3575686371366666</v>
      </c>
      <c r="M179">
        <v>-6.2107997217559276</v>
      </c>
      <c r="N179">
        <v>-9.3852418418958496</v>
      </c>
      <c r="O179">
        <v>-12.411811448196286</v>
      </c>
      <c r="P179">
        <v>-15.035870679441734</v>
      </c>
      <c r="Q179">
        <v>-17.110761929353345</v>
      </c>
      <c r="R179">
        <v>-22.964791158930467</v>
      </c>
      <c r="S179">
        <v>-29.49562060628417</v>
      </c>
      <c r="T179">
        <v>-35.857718416636594</v>
      </c>
      <c r="U179">
        <v>-37.574011695409823</v>
      </c>
    </row>
    <row r="180" spans="1:21" x14ac:dyDescent="0.25">
      <c r="A180">
        <v>0</v>
      </c>
      <c r="B180">
        <v>-4.0085536677403886E-15</v>
      </c>
      <c r="C180">
        <v>-1.0730943891976782E-14</v>
      </c>
      <c r="D180">
        <v>2.5575390309492493E-16</v>
      </c>
      <c r="E180">
        <v>1.4569828706030845E-14</v>
      </c>
      <c r="F180">
        <v>3.0082623242915643E-16</v>
      </c>
      <c r="G180">
        <v>-3.3041892970670206E-15</v>
      </c>
      <c r="H180">
        <v>-1.0312138063077693E-14</v>
      </c>
      <c r="I180">
        <v>2.5906661399192221E-15</v>
      </c>
      <c r="J180">
        <v>-0.21139127010870215</v>
      </c>
      <c r="K180">
        <v>-1.3305023131960509</v>
      </c>
      <c r="L180">
        <v>-3.3575686371366666</v>
      </c>
      <c r="M180">
        <v>-6.2107997217559276</v>
      </c>
      <c r="N180">
        <v>-9.3852418418958496</v>
      </c>
      <c r="O180">
        <v>-12.411811448196286</v>
      </c>
      <c r="P180">
        <v>-15.035870679441734</v>
      </c>
      <c r="Q180">
        <v>-17.59182874166433</v>
      </c>
      <c r="R180">
        <v>-24.171494999867289</v>
      </c>
      <c r="S180">
        <v>-30.670009166754721</v>
      </c>
      <c r="T180">
        <v>-37.042843777497808</v>
      </c>
      <c r="U180">
        <v>-38.054558487698365</v>
      </c>
    </row>
    <row r="181" spans="1:21" x14ac:dyDescent="0.25">
      <c r="A181">
        <v>0</v>
      </c>
      <c r="B181">
        <v>-4.0085536677403886E-15</v>
      </c>
      <c r="C181">
        <v>-1.0730943891976782E-14</v>
      </c>
      <c r="D181">
        <v>2.5575390309492493E-16</v>
      </c>
      <c r="E181">
        <v>1.4569828706030845E-14</v>
      </c>
      <c r="F181">
        <v>3.0082623242915643E-16</v>
      </c>
      <c r="G181">
        <v>-3.3041892970670206E-15</v>
      </c>
      <c r="H181">
        <v>-1.0312138063077693E-14</v>
      </c>
      <c r="I181">
        <v>2.5906661399192221E-15</v>
      </c>
      <c r="J181">
        <v>-0.21139127010870215</v>
      </c>
      <c r="K181">
        <v>-1.3305023131960509</v>
      </c>
      <c r="L181">
        <v>-3.3575686371366666</v>
      </c>
      <c r="M181">
        <v>-6.2107997217559276</v>
      </c>
      <c r="N181">
        <v>-9.3852418418958496</v>
      </c>
      <c r="O181">
        <v>-12.411811448196286</v>
      </c>
      <c r="P181">
        <v>-15.035870679441734</v>
      </c>
      <c r="Q181">
        <v>-18.793063180878498</v>
      </c>
      <c r="R181">
        <v>-25.329602544058872</v>
      </c>
      <c r="S181">
        <v>-31.804646023547921</v>
      </c>
      <c r="T181">
        <v>-38.195999709245712</v>
      </c>
      <c r="U181">
        <v>-38.513198519983185</v>
      </c>
    </row>
    <row r="182" spans="1:21" x14ac:dyDescent="0.25">
      <c r="A182">
        <v>0</v>
      </c>
      <c r="B182">
        <v>-4.0085536677403886E-15</v>
      </c>
      <c r="C182">
        <v>-1.0730943891976782E-14</v>
      </c>
      <c r="D182">
        <v>2.5575390309492493E-16</v>
      </c>
      <c r="E182">
        <v>1.4569828706030845E-14</v>
      </c>
      <c r="F182">
        <v>3.0082623242915643E-16</v>
      </c>
      <c r="G182">
        <v>-3.3041892970670206E-15</v>
      </c>
      <c r="H182">
        <v>-1.0312138063077693E-14</v>
      </c>
      <c r="I182">
        <v>2.5906661399192221E-15</v>
      </c>
      <c r="J182">
        <v>-0.21139127010870215</v>
      </c>
      <c r="K182">
        <v>-1.3305023131960509</v>
      </c>
      <c r="L182">
        <v>-3.3575686371366666</v>
      </c>
      <c r="M182">
        <v>-6.2107997217559276</v>
      </c>
      <c r="N182">
        <v>-9.3852418418958496</v>
      </c>
      <c r="O182">
        <v>-12.411811448196286</v>
      </c>
      <c r="P182">
        <v>-15.035870679441734</v>
      </c>
      <c r="Q182">
        <v>-19.943080112871627</v>
      </c>
      <c r="R182">
        <v>-26.44305054349261</v>
      </c>
      <c r="S182">
        <v>-32.902189433047205</v>
      </c>
      <c r="T182">
        <v>-38.950327104023636</v>
      </c>
      <c r="U182">
        <v>-38.950308294814157</v>
      </c>
    </row>
    <row r="183" spans="1:21" x14ac:dyDescent="0.25">
      <c r="A183">
        <v>0</v>
      </c>
      <c r="B183">
        <v>-4.0085536677403886E-15</v>
      </c>
      <c r="C183">
        <v>-1.0730943891976782E-14</v>
      </c>
      <c r="D183">
        <v>2.5575390309492493E-16</v>
      </c>
      <c r="E183">
        <v>1.4569828706030845E-14</v>
      </c>
      <c r="F183">
        <v>3.0082623242915643E-16</v>
      </c>
      <c r="G183">
        <v>-3.3041892970670206E-15</v>
      </c>
      <c r="H183">
        <v>-1.0312138063077693E-14</v>
      </c>
      <c r="I183">
        <v>2.5906661399192221E-15</v>
      </c>
      <c r="J183">
        <v>-0.21139127010870215</v>
      </c>
      <c r="K183">
        <v>-1.3305023131960509</v>
      </c>
      <c r="L183">
        <v>-3.3575686371366666</v>
      </c>
      <c r="M183">
        <v>-6.2107997217559276</v>
      </c>
      <c r="N183">
        <v>-9.3852418418958496</v>
      </c>
      <c r="O183">
        <v>-12.411811448196286</v>
      </c>
      <c r="P183">
        <v>-15.035870679441734</v>
      </c>
      <c r="Q183">
        <v>-21.045979062291725</v>
      </c>
      <c r="R183">
        <v>-27.515224726917452</v>
      </c>
      <c r="S183">
        <v>-33.964932202895326</v>
      </c>
      <c r="T183">
        <v>-39.366285161080405</v>
      </c>
      <c r="U183">
        <v>-39.366322735899026</v>
      </c>
    </row>
    <row r="184" spans="1:21" x14ac:dyDescent="0.25">
      <c r="A184">
        <v>0</v>
      </c>
      <c r="B184">
        <v>-4.0085536677403886E-15</v>
      </c>
      <c r="C184">
        <v>-1.0730943891976782E-14</v>
      </c>
      <c r="D184">
        <v>2.5575390309492493E-16</v>
      </c>
      <c r="E184">
        <v>1.4569828706030845E-14</v>
      </c>
      <c r="F184">
        <v>3.0082623242915643E-16</v>
      </c>
      <c r="G184">
        <v>-3.3041892970670206E-15</v>
      </c>
      <c r="H184">
        <v>-1.0312138063077693E-14</v>
      </c>
      <c r="I184">
        <v>2.5906661399192221E-15</v>
      </c>
      <c r="J184">
        <v>-0.21139127010870215</v>
      </c>
      <c r="K184">
        <v>-1.3305023131960509</v>
      </c>
      <c r="L184">
        <v>-3.3575686371366666</v>
      </c>
      <c r="M184">
        <v>-6.2107997217559276</v>
      </c>
      <c r="N184">
        <v>-9.3852418418958496</v>
      </c>
      <c r="O184">
        <v>-12.411811448196286</v>
      </c>
      <c r="P184">
        <v>-15.796359914679238</v>
      </c>
      <c r="Q184">
        <v>-22.105352029171989</v>
      </c>
      <c r="R184">
        <v>-28.549060941141644</v>
      </c>
      <c r="S184">
        <v>-34.994868330046252</v>
      </c>
      <c r="T184">
        <v>-39.761720320842116</v>
      </c>
      <c r="U184">
        <v>-39.761726169726217</v>
      </c>
    </row>
    <row r="185" spans="1:21" x14ac:dyDescent="0.25">
      <c r="A185">
        <v>0</v>
      </c>
      <c r="B185">
        <v>-4.0085536677403886E-15</v>
      </c>
      <c r="C185">
        <v>-1.0730943891976782E-14</v>
      </c>
      <c r="D185">
        <v>2.5575390309492493E-16</v>
      </c>
      <c r="E185">
        <v>1.4569828706030845E-14</v>
      </c>
      <c r="F185">
        <v>3.0082623242915643E-16</v>
      </c>
      <c r="G185">
        <v>-3.3041892970670206E-15</v>
      </c>
      <c r="H185">
        <v>-1.0312138063077693E-14</v>
      </c>
      <c r="I185">
        <v>2.5906661399192221E-15</v>
      </c>
      <c r="J185">
        <v>-0.21139127010870215</v>
      </c>
      <c r="K185">
        <v>-1.3305023131960509</v>
      </c>
      <c r="L185">
        <v>-3.3575686371366666</v>
      </c>
      <c r="M185">
        <v>-6.2107997217559276</v>
      </c>
      <c r="N185">
        <v>-9.3852418418958496</v>
      </c>
      <c r="O185">
        <v>-12.411811448196286</v>
      </c>
      <c r="P185">
        <v>-16.833445305088887</v>
      </c>
      <c r="Q185">
        <v>-23.124361264190348</v>
      </c>
      <c r="R185">
        <v>-29.547124605497551</v>
      </c>
      <c r="S185">
        <v>-35.993745938987978</v>
      </c>
      <c r="T185">
        <v>-40.137087875734672</v>
      </c>
      <c r="U185">
        <v>-40.13703239876984</v>
      </c>
    </row>
    <row r="186" spans="1:21" x14ac:dyDescent="0.25">
      <c r="A186">
        <v>0</v>
      </c>
      <c r="B186">
        <v>-4.0085536677403886E-15</v>
      </c>
      <c r="C186">
        <v>-1.0730943891976782E-14</v>
      </c>
      <c r="D186">
        <v>2.5575390309492493E-16</v>
      </c>
      <c r="E186">
        <v>1.4569828706030845E-14</v>
      </c>
      <c r="F186">
        <v>3.0082623242915643E-16</v>
      </c>
      <c r="G186">
        <v>-3.3041892970670206E-15</v>
      </c>
      <c r="H186">
        <v>-1.0312138063077693E-14</v>
      </c>
      <c r="I186">
        <v>2.5906661399192221E-15</v>
      </c>
      <c r="J186">
        <v>-0.21139127010870215</v>
      </c>
      <c r="K186">
        <v>-1.3305023131960509</v>
      </c>
      <c r="L186">
        <v>-3.3575686371366666</v>
      </c>
      <c r="M186">
        <v>-6.2107997217559276</v>
      </c>
      <c r="N186">
        <v>-9.3852418418958496</v>
      </c>
      <c r="O186">
        <v>-12.411811448196286</v>
      </c>
      <c r="P186">
        <v>-17.831685054382376</v>
      </c>
      <c r="Q186">
        <v>-24.105804145135025</v>
      </c>
      <c r="R186">
        <v>-30.511673710221292</v>
      </c>
      <c r="S186">
        <v>-36.963109860465003</v>
      </c>
      <c r="T186">
        <v>-40.493082026020716</v>
      </c>
      <c r="U186">
        <v>-40.493107705046931</v>
      </c>
    </row>
    <row r="187" spans="1:21" x14ac:dyDescent="0.25">
      <c r="A187">
        <v>0</v>
      </c>
      <c r="B187">
        <v>-4.0085536677403886E-15</v>
      </c>
      <c r="C187">
        <v>-1.0730943891976782E-14</v>
      </c>
      <c r="D187">
        <v>2.5575390309492493E-16</v>
      </c>
      <c r="E187">
        <v>1.4569828706030845E-14</v>
      </c>
      <c r="F187">
        <v>3.0082623242915643E-16</v>
      </c>
      <c r="G187">
        <v>-3.3041892970670206E-15</v>
      </c>
      <c r="H187">
        <v>-1.0312138063077693E-14</v>
      </c>
      <c r="I187">
        <v>2.5906661399192221E-15</v>
      </c>
      <c r="J187">
        <v>-0.21139127010870215</v>
      </c>
      <c r="K187">
        <v>-1.3305023131960509</v>
      </c>
      <c r="L187">
        <v>-3.3575686371366666</v>
      </c>
      <c r="M187">
        <v>-6.2107997217559276</v>
      </c>
      <c r="N187">
        <v>-9.3852418418958496</v>
      </c>
      <c r="O187">
        <v>-12.896393233523883</v>
      </c>
      <c r="P187">
        <v>-18.793452549484687</v>
      </c>
      <c r="Q187">
        <v>-25.052167202316138</v>
      </c>
      <c r="R187">
        <v>-31.444709266990358</v>
      </c>
      <c r="S187">
        <v>-37.904336181260724</v>
      </c>
      <c r="T187">
        <v>-40.830340238190139</v>
      </c>
      <c r="U187">
        <v>-40.830373987472889</v>
      </c>
    </row>
    <row r="188" spans="1:21" x14ac:dyDescent="0.25">
      <c r="A188">
        <v>0</v>
      </c>
      <c r="B188">
        <v>-4.0085536677403886E-15</v>
      </c>
      <c r="C188">
        <v>-1.0730943891976782E-14</v>
      </c>
      <c r="D188">
        <v>2.5575390309492493E-16</v>
      </c>
      <c r="E188">
        <v>1.4569828706030845E-14</v>
      </c>
      <c r="F188">
        <v>3.0082623242915643E-16</v>
      </c>
      <c r="G188">
        <v>-3.3041892970670206E-15</v>
      </c>
      <c r="H188">
        <v>-1.0312138063077693E-14</v>
      </c>
      <c r="I188">
        <v>2.5906661399192221E-15</v>
      </c>
      <c r="J188">
        <v>-0.21139127010870215</v>
      </c>
      <c r="K188">
        <v>-1.3305023131960509</v>
      </c>
      <c r="L188">
        <v>-3.3575686371366666</v>
      </c>
      <c r="M188">
        <v>-6.2107997217559276</v>
      </c>
      <c r="N188">
        <v>-9.3852418418958496</v>
      </c>
      <c r="O188">
        <v>-13.816055016832625</v>
      </c>
      <c r="P188">
        <v>-19.720929613871853</v>
      </c>
      <c r="Q188">
        <v>-25.965671141374859</v>
      </c>
      <c r="R188">
        <v>-32.348016101624687</v>
      </c>
      <c r="S188">
        <v>-38.818660140718812</v>
      </c>
      <c r="T188">
        <v>-41.149509107103086</v>
      </c>
      <c r="U188">
        <v>-41.149581716719872</v>
      </c>
    </row>
    <row r="189" spans="1:21" x14ac:dyDescent="0.25">
      <c r="A189">
        <v>0</v>
      </c>
      <c r="B189">
        <v>-4.0085536677403886E-15</v>
      </c>
      <c r="C189">
        <v>-1.0730943891976782E-14</v>
      </c>
      <c r="D189">
        <v>2.5575390309492493E-16</v>
      </c>
      <c r="E189">
        <v>1.4569828706030845E-14</v>
      </c>
      <c r="F189">
        <v>3.0082623242915643E-16</v>
      </c>
      <c r="G189">
        <v>-3.3041892970670206E-15</v>
      </c>
      <c r="H189">
        <v>-1.0312138063077693E-14</v>
      </c>
      <c r="I189">
        <v>2.5906661399192221E-15</v>
      </c>
      <c r="J189">
        <v>-0.21139127010870215</v>
      </c>
      <c r="K189">
        <v>-1.3305023131960509</v>
      </c>
      <c r="L189">
        <v>-3.3575686371366666</v>
      </c>
      <c r="M189">
        <v>-6.2107997217559276</v>
      </c>
      <c r="N189">
        <v>-9.4040232552417162</v>
      </c>
      <c r="O189">
        <v>-14.705924405635868</v>
      </c>
      <c r="P189">
        <v>-20.616120648997089</v>
      </c>
      <c r="Q189">
        <v>-26.848308420633842</v>
      </c>
      <c r="R189">
        <v>-33.223196009421642</v>
      </c>
      <c r="S189">
        <v>-39.707199779753275</v>
      </c>
      <c r="T189">
        <v>-41.451375150664205</v>
      </c>
      <c r="U189">
        <v>-41.451384164133145</v>
      </c>
    </row>
    <row r="190" spans="1:21" x14ac:dyDescent="0.25">
      <c r="A190">
        <v>0</v>
      </c>
      <c r="B190">
        <v>-4.0085536677403886E-15</v>
      </c>
      <c r="C190">
        <v>-1.0730943891976782E-14</v>
      </c>
      <c r="D190">
        <v>2.5575390309492493E-16</v>
      </c>
      <c r="E190">
        <v>1.4569828706030845E-14</v>
      </c>
      <c r="F190">
        <v>3.0082623242915643E-16</v>
      </c>
      <c r="G190">
        <v>-3.3041892970670206E-15</v>
      </c>
      <c r="H190">
        <v>-1.0312138063077693E-14</v>
      </c>
      <c r="I190">
        <v>2.5906661399192221E-15</v>
      </c>
      <c r="J190">
        <v>-0.21139127010870215</v>
      </c>
      <c r="K190">
        <v>-1.3305023131960509</v>
      </c>
      <c r="L190">
        <v>-3.3575686371366666</v>
      </c>
      <c r="M190">
        <v>-6.2107997217559276</v>
      </c>
      <c r="N190">
        <v>-10.22748594791803</v>
      </c>
      <c r="O190">
        <v>-15.567275518433561</v>
      </c>
      <c r="P190">
        <v>-21.480866808602393</v>
      </c>
      <c r="Q190">
        <v>-27.701874707300938</v>
      </c>
      <c r="R190">
        <v>-34.071694963789461</v>
      </c>
      <c r="S190">
        <v>-40.57097427261283</v>
      </c>
      <c r="T190">
        <v>-41.736630270890295</v>
      </c>
      <c r="U190">
        <v>-41.736681441390445</v>
      </c>
    </row>
    <row r="191" spans="1:21" x14ac:dyDescent="0.25">
      <c r="A191">
        <v>0</v>
      </c>
      <c r="B191">
        <v>-4.0085536677403886E-15</v>
      </c>
      <c r="C191">
        <v>-1.0730943891976782E-14</v>
      </c>
      <c r="D191">
        <v>2.5575390309492493E-16</v>
      </c>
      <c r="E191">
        <v>1.4569828706030845E-14</v>
      </c>
      <c r="F191">
        <v>3.0082623242915643E-16</v>
      </c>
      <c r="G191">
        <v>-3.3041892970670206E-15</v>
      </c>
      <c r="H191">
        <v>-1.0312138063077693E-14</v>
      </c>
      <c r="I191">
        <v>2.5906661399192221E-15</v>
      </c>
      <c r="J191">
        <v>-0.21139127010870215</v>
      </c>
      <c r="K191">
        <v>-1.3305023131960509</v>
      </c>
      <c r="L191">
        <v>-3.3575686371366666</v>
      </c>
      <c r="M191">
        <v>-6.4374989299000518</v>
      </c>
      <c r="N191">
        <v>-11.028923991132622</v>
      </c>
      <c r="O191">
        <v>-16.401351646374778</v>
      </c>
      <c r="P191">
        <v>-22.316860378624799</v>
      </c>
      <c r="Q191">
        <v>-28.527995285155857</v>
      </c>
      <c r="R191">
        <v>-34.894825533425141</v>
      </c>
      <c r="S191">
        <v>-41.410920065124223</v>
      </c>
      <c r="T191">
        <v>-42.006070355599405</v>
      </c>
      <c r="U191">
        <v>-42.005965122800283</v>
      </c>
    </row>
    <row r="192" spans="1:21" x14ac:dyDescent="0.25">
      <c r="A192">
        <v>0</v>
      </c>
      <c r="B192">
        <v>-4.0085536677403886E-15</v>
      </c>
      <c r="C192">
        <v>-1.0730943891976782E-14</v>
      </c>
      <c r="D192">
        <v>2.5575390309492493E-16</v>
      </c>
      <c r="E192">
        <v>1.4569828706030845E-14</v>
      </c>
      <c r="F192">
        <v>3.0082623242915643E-16</v>
      </c>
      <c r="G192">
        <v>-3.3041892970670206E-15</v>
      </c>
      <c r="H192">
        <v>-1.0312138063077693E-14</v>
      </c>
      <c r="I192">
        <v>2.5906661399192221E-15</v>
      </c>
      <c r="J192">
        <v>-0.21139127010870215</v>
      </c>
      <c r="K192">
        <v>-1.3305023131960509</v>
      </c>
      <c r="L192">
        <v>-3.3575686371366666</v>
      </c>
      <c r="M192">
        <v>-7.1572170208780763</v>
      </c>
      <c r="N192">
        <v>-11.808817877322676</v>
      </c>
      <c r="O192">
        <v>-17.209355110379818</v>
      </c>
      <c r="P192">
        <v>-23.125658489941863</v>
      </c>
      <c r="Q192">
        <v>-29.32814730023966</v>
      </c>
      <c r="R192">
        <v>-35.693785502953595</v>
      </c>
      <c r="S192">
        <v>-42.227903546557634</v>
      </c>
      <c r="T192">
        <v>-42.260208399676273</v>
      </c>
      <c r="U192">
        <v>-42.260143262976882</v>
      </c>
    </row>
    <row r="193" spans="1:21" x14ac:dyDescent="0.25">
      <c r="A193">
        <v>0</v>
      </c>
      <c r="B193">
        <v>-4.0085536677403886E-15</v>
      </c>
      <c r="C193">
        <v>-1.0730943891976782E-14</v>
      </c>
      <c r="D193">
        <v>2.5575390309492493E-16</v>
      </c>
      <c r="E193">
        <v>1.4569828706030845E-14</v>
      </c>
      <c r="F193">
        <v>3.0082623242915643E-16</v>
      </c>
      <c r="G193">
        <v>-3.3041892970670206E-15</v>
      </c>
      <c r="H193">
        <v>-1.0312138063077693E-14</v>
      </c>
      <c r="I193">
        <v>2.5906661399192221E-15</v>
      </c>
      <c r="J193">
        <v>-0.21139127010870215</v>
      </c>
      <c r="K193">
        <v>-1.3305023131960509</v>
      </c>
      <c r="L193">
        <v>-3.9847377404712137</v>
      </c>
      <c r="M193">
        <v>-7.8616612879546945</v>
      </c>
      <c r="N193">
        <v>-12.56769717263894</v>
      </c>
      <c r="O193">
        <v>-17.992440927429517</v>
      </c>
      <c r="P193">
        <v>-23.908695804572975</v>
      </c>
      <c r="Q193">
        <v>-30.103678570372832</v>
      </c>
      <c r="R193">
        <v>-36.469673342297924</v>
      </c>
      <c r="S193">
        <v>-42.499847932755081</v>
      </c>
      <c r="T193">
        <v>-42.499882666566386</v>
      </c>
      <c r="U193">
        <v>-42.499820182475666</v>
      </c>
    </row>
    <row r="194" spans="1:21" x14ac:dyDescent="0.25">
      <c r="A194">
        <v>0</v>
      </c>
      <c r="B194">
        <v>-4.0085536677403886E-15</v>
      </c>
      <c r="C194">
        <v>-1.0730943891976782E-14</v>
      </c>
      <c r="D194">
        <v>2.5575390309492493E-16</v>
      </c>
      <c r="E194">
        <v>1.4569828706030845E-14</v>
      </c>
      <c r="F194">
        <v>3.0082623242915643E-16</v>
      </c>
      <c r="G194">
        <v>-3.3041892970670206E-15</v>
      </c>
      <c r="H194">
        <v>-1.0312138063077693E-14</v>
      </c>
      <c r="I194">
        <v>2.5906661399192221E-15</v>
      </c>
      <c r="J194">
        <v>-0.21139127010870215</v>
      </c>
      <c r="K194">
        <v>-1.4374309329469848</v>
      </c>
      <c r="L194">
        <v>-4.6054020802963986</v>
      </c>
      <c r="M194">
        <v>-8.5508784856224107</v>
      </c>
      <c r="N194">
        <v>-13.30612585264849</v>
      </c>
      <c r="O194">
        <v>-18.751713271741636</v>
      </c>
      <c r="P194">
        <v>-24.667296324540906</v>
      </c>
      <c r="Q194">
        <v>-30.855823539909387</v>
      </c>
      <c r="R194">
        <v>-37.22350121460854</v>
      </c>
      <c r="S194">
        <v>-42.725661643823081</v>
      </c>
      <c r="T194">
        <v>-42.725672700744504</v>
      </c>
      <c r="U194">
        <v>-42.725709398982723</v>
      </c>
    </row>
    <row r="195" spans="1:21" x14ac:dyDescent="0.25">
      <c r="A195">
        <v>0</v>
      </c>
      <c r="B195">
        <v>-4.0085536677403886E-15</v>
      </c>
      <c r="C195">
        <v>-1.0730943891976782E-14</v>
      </c>
      <c r="D195">
        <v>2.5575390309492493E-16</v>
      </c>
      <c r="E195">
        <v>1.4569828706030845E-14</v>
      </c>
      <c r="F195">
        <v>3.0082623242915643E-16</v>
      </c>
      <c r="G195">
        <v>-3.3041892970670206E-15</v>
      </c>
      <c r="H195">
        <v>-1.0312138063077693E-14</v>
      </c>
      <c r="I195">
        <v>2.5906661399192221E-15</v>
      </c>
      <c r="J195">
        <v>-0.21139127010870215</v>
      </c>
      <c r="K195">
        <v>-1.9787168790877816</v>
      </c>
      <c r="L195">
        <v>-5.2155695677704896</v>
      </c>
      <c r="M195">
        <v>-9.2249724158734256</v>
      </c>
      <c r="N195">
        <v>-14.024690133779734</v>
      </c>
      <c r="O195">
        <v>-19.488223842175952</v>
      </c>
      <c r="P195">
        <v>-25.402683983809887</v>
      </c>
      <c r="Q195">
        <v>-31.585716866697734</v>
      </c>
      <c r="R195">
        <v>-37.95620585748388</v>
      </c>
      <c r="S195">
        <v>-42.938473498138663</v>
      </c>
      <c r="T195">
        <v>-42.938489349321273</v>
      </c>
      <c r="U195">
        <v>-42.938397779044905</v>
      </c>
    </row>
    <row r="196" spans="1:21" x14ac:dyDescent="0.25">
      <c r="A196">
        <v>0</v>
      </c>
      <c r="B196">
        <v>-4.0085536677403886E-15</v>
      </c>
      <c r="C196">
        <v>-1.0730943891976782E-14</v>
      </c>
      <c r="D196">
        <v>2.5575390309492493E-16</v>
      </c>
      <c r="E196">
        <v>1.4569828706030845E-14</v>
      </c>
      <c r="F196">
        <v>3.0082623242915643E-16</v>
      </c>
      <c r="G196">
        <v>-3.3041892970670206E-15</v>
      </c>
      <c r="H196">
        <v>-1.0312138063077693E-14</v>
      </c>
      <c r="I196">
        <v>2.5906661399192221E-15</v>
      </c>
      <c r="J196">
        <v>-0.21139127010870215</v>
      </c>
      <c r="K196">
        <v>-2.5126406569073607</v>
      </c>
      <c r="L196">
        <v>-5.8151459244497721</v>
      </c>
      <c r="M196">
        <v>-9.8840953358618453</v>
      </c>
      <c r="N196">
        <v>-14.723988707532648</v>
      </c>
      <c r="O196">
        <v>-20.20297176039454</v>
      </c>
      <c r="P196">
        <v>-26.11599227628945</v>
      </c>
      <c r="Q196">
        <v>-32.294405030805095</v>
      </c>
      <c r="R196">
        <v>-38.668657795834818</v>
      </c>
      <c r="S196">
        <v>-43.138655633630236</v>
      </c>
      <c r="T196">
        <v>-43.138685503370127</v>
      </c>
      <c r="U196">
        <v>-43.138644711728531</v>
      </c>
    </row>
    <row r="197" spans="1:21" x14ac:dyDescent="0.25">
      <c r="A197">
        <v>0</v>
      </c>
      <c r="B197">
        <v>-4.0085536677403886E-15</v>
      </c>
      <c r="C197">
        <v>-1.0730943891976782E-14</v>
      </c>
      <c r="D197">
        <v>2.5575390309492493E-16</v>
      </c>
      <c r="E197">
        <v>1.4569828706030845E-14</v>
      </c>
      <c r="F197">
        <v>3.0082623242915643E-16</v>
      </c>
      <c r="G197">
        <v>-3.3041892970670206E-15</v>
      </c>
      <c r="H197">
        <v>-1.0312138063077693E-14</v>
      </c>
      <c r="I197">
        <v>2.5906661399192221E-15</v>
      </c>
      <c r="J197">
        <v>-0.33830497571740176</v>
      </c>
      <c r="K197">
        <v>-3.0390771428316352</v>
      </c>
      <c r="L197">
        <v>-6.4040754952987529</v>
      </c>
      <c r="M197">
        <v>-10.528440075226488</v>
      </c>
      <c r="N197">
        <v>-15.404624855615806</v>
      </c>
      <c r="O197">
        <v>-20.896904445931575</v>
      </c>
      <c r="P197">
        <v>-26.808272873646565</v>
      </c>
      <c r="Q197">
        <v>-32.982856287094442</v>
      </c>
      <c r="R197">
        <v>-39.361669143194206</v>
      </c>
      <c r="S197">
        <v>-43.327077880699633</v>
      </c>
      <c r="T197">
        <v>-43.32706331337581</v>
      </c>
      <c r="U197">
        <v>-43.327057570587833</v>
      </c>
    </row>
    <row r="198" spans="1:21" x14ac:dyDescent="0.25">
      <c r="A198">
        <v>0</v>
      </c>
      <c r="B198">
        <v>-4.0085536677403886E-15</v>
      </c>
      <c r="C198">
        <v>-1.0730943891976782E-14</v>
      </c>
      <c r="D198">
        <v>2.5575390309492493E-16</v>
      </c>
      <c r="E198">
        <v>1.4569828706030845E-14</v>
      </c>
      <c r="F198">
        <v>3.0082623242915643E-16</v>
      </c>
      <c r="G198">
        <v>-3.3041892970670206E-15</v>
      </c>
      <c r="H198">
        <v>-1.0312138063077693E-14</v>
      </c>
      <c r="I198">
        <v>2.5906661399192221E-15</v>
      </c>
      <c r="J198">
        <v>-0.80011009141138878</v>
      </c>
      <c r="K198">
        <v>-3.5579242606239783</v>
      </c>
      <c r="L198">
        <v>-6.9823378462152039</v>
      </c>
      <c r="M198">
        <v>-11.158232928750078</v>
      </c>
      <c r="N198">
        <v>-16.067200279580764</v>
      </c>
      <c r="O198">
        <v>-21.57091911764163</v>
      </c>
      <c r="P198">
        <v>-27.480503403718124</v>
      </c>
      <c r="Q198">
        <v>-33.651969229741852</v>
      </c>
      <c r="R198">
        <v>-40.036000191728071</v>
      </c>
      <c r="S198">
        <v>-43.504291560494607</v>
      </c>
      <c r="T198">
        <v>-43.504254816559751</v>
      </c>
      <c r="U198">
        <v>-43.504239007741717</v>
      </c>
    </row>
    <row r="199" spans="1:21" x14ac:dyDescent="0.25">
      <c r="A199">
        <v>0</v>
      </c>
      <c r="B199">
        <v>-4.0085536677403886E-15</v>
      </c>
      <c r="C199">
        <v>-1.0730943891976782E-14</v>
      </c>
      <c r="D199">
        <v>2.5575390309492493E-16</v>
      </c>
      <c r="E199">
        <v>1.4569828706030845E-14</v>
      </c>
      <c r="F199">
        <v>3.0082623242915643E-16</v>
      </c>
      <c r="G199">
        <v>-3.3041892970670206E-15</v>
      </c>
      <c r="H199">
        <v>-1.0312138063077693E-14</v>
      </c>
      <c r="I199">
        <v>2.5906661399192221E-15</v>
      </c>
      <c r="J199">
        <v>-1.2562481389870077</v>
      </c>
      <c r="K199">
        <v>-4.0691019241574375</v>
      </c>
      <c r="L199">
        <v>-7.5499443554007666</v>
      </c>
      <c r="M199">
        <v>-11.773727304521952</v>
      </c>
      <c r="N199">
        <v>-16.712310256583017</v>
      </c>
      <c r="O199">
        <v>-22.225864766277851</v>
      </c>
      <c r="P199">
        <v>-28.133594320144681</v>
      </c>
      <c r="Q199">
        <v>-34.30258018129129</v>
      </c>
      <c r="R199">
        <v>-40.692365064481628</v>
      </c>
      <c r="S199">
        <v>-43.670832255776368</v>
      </c>
      <c r="T199">
        <v>-43.670827165393064</v>
      </c>
      <c r="U199">
        <v>-43.670827184908674</v>
      </c>
    </row>
    <row r="200" spans="1:21" x14ac:dyDescent="0.25">
      <c r="A200">
        <v>0</v>
      </c>
      <c r="B200">
        <v>-4.0085536677403886E-15</v>
      </c>
      <c r="C200">
        <v>-1.0730943891976782E-14</v>
      </c>
      <c r="D200">
        <v>2.5575390309492493E-16</v>
      </c>
      <c r="E200">
        <v>1.4569828706030845E-14</v>
      </c>
      <c r="F200">
        <v>3.0082623242915643E-16</v>
      </c>
      <c r="G200">
        <v>-3.3041892970670206E-15</v>
      </c>
      <c r="H200">
        <v>-1.0312138063077693E-14</v>
      </c>
      <c r="I200">
        <v>2.5906661399192221E-15</v>
      </c>
      <c r="J200">
        <v>-1.7066452801754464</v>
      </c>
      <c r="K200">
        <v>-4.5725508705389082</v>
      </c>
      <c r="L200">
        <v>-8.1069348924676596</v>
      </c>
      <c r="M200">
        <v>-12.375198120650428</v>
      </c>
      <c r="N200">
        <v>-17.340539938196745</v>
      </c>
      <c r="O200">
        <v>-22.862544388405023</v>
      </c>
      <c r="P200">
        <v>-28.768395071622049</v>
      </c>
      <c r="Q200">
        <v>-34.935469598264007</v>
      </c>
      <c r="R200">
        <v>-41.33143650486803</v>
      </c>
      <c r="S200">
        <v>-43.709998255895613</v>
      </c>
      <c r="T200">
        <v>-43.709995667857932</v>
      </c>
      <c r="U200">
        <v>-43.709993527833539</v>
      </c>
    </row>
    <row r="201" spans="1:21" x14ac:dyDescent="0.25">
      <c r="A201">
        <v>0</v>
      </c>
      <c r="B201">
        <v>-4.0085536677403886E-15</v>
      </c>
      <c r="C201">
        <v>-1.0730943891976782E-14</v>
      </c>
      <c r="D201">
        <v>2.5575390309492493E-16</v>
      </c>
      <c r="E201">
        <v>1.4569828706030845E-14</v>
      </c>
      <c r="F201">
        <v>3.0082623242915643E-16</v>
      </c>
      <c r="G201">
        <v>-3.3041892970670206E-15</v>
      </c>
      <c r="H201">
        <v>-1.0312138063077693E-14</v>
      </c>
      <c r="I201">
        <v>2.5906661399192221E-15</v>
      </c>
      <c r="J201">
        <v>-2.1512397771745233</v>
      </c>
      <c r="K201">
        <v>-5.0682314156006827</v>
      </c>
      <c r="L201">
        <v>-8.6533746175619051</v>
      </c>
      <c r="M201">
        <v>-12.962936902984284</v>
      </c>
      <c r="N201">
        <v>-17.95246160271871</v>
      </c>
      <c r="O201">
        <v>-23.481717338112006</v>
      </c>
      <c r="P201">
        <v>-29.385699624525834</v>
      </c>
      <c r="Q201">
        <v>-35.551367628497658</v>
      </c>
      <c r="R201">
        <v>-41.953849968020549</v>
      </c>
      <c r="S201">
        <v>-43.974084013080841</v>
      </c>
      <c r="T201">
        <v>-43.974120161389735</v>
      </c>
      <c r="U201">
        <v>-43.974147940873067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-2.8344754812094353E-15</v>
      </c>
      <c r="C1">
        <v>-7.5879231945491453E-15</v>
      </c>
      <c r="D1">
        <v>1.8084531919334856E-16</v>
      </c>
      <c r="E1">
        <v>1.0302424678760832E-14</v>
      </c>
      <c r="F1">
        <v>2.1271626890945698E-16</v>
      </c>
      <c r="G1">
        <v>-2.3364146582801018E-15</v>
      </c>
      <c r="H1">
        <v>-7.2917827529341451E-15</v>
      </c>
      <c r="I1">
        <v>1.8318775953272591E-15</v>
      </c>
      <c r="J1">
        <v>-0.14947620057750041</v>
      </c>
      <c r="K1">
        <v>-0.94080720804531526</v>
      </c>
      <c r="L1">
        <v>-2.3741595516186114</v>
      </c>
      <c r="M1">
        <v>-4.3916985998451388</v>
      </c>
      <c r="N1">
        <v>-6.636368149480278</v>
      </c>
      <c r="O1">
        <v>-8.7764760418284151</v>
      </c>
      <c r="P1">
        <v>-10.631966118477232</v>
      </c>
      <c r="Q1">
        <v>-12.099135791514362</v>
      </c>
      <c r="R1">
        <v>-13.092211956124819</v>
      </c>
      <c r="S1">
        <v>-13.531041641663464</v>
      </c>
      <c r="T1">
        <v>-13.372777099059613</v>
      </c>
      <c r="U1">
        <v>-12.660705307913858</v>
      </c>
    </row>
    <row r="2" spans="1:21" x14ac:dyDescent="0.25">
      <c r="A2">
        <v>0</v>
      </c>
      <c r="B2">
        <v>-2.8344754812094353E-15</v>
      </c>
      <c r="C2">
        <v>-7.5879231945491453E-15</v>
      </c>
      <c r="D2">
        <v>1.8084531919334856E-16</v>
      </c>
      <c r="E2">
        <v>1.0302424678760832E-14</v>
      </c>
      <c r="F2">
        <v>2.1271626890945698E-16</v>
      </c>
      <c r="G2">
        <v>-2.3364146582801018E-15</v>
      </c>
      <c r="H2">
        <v>-7.2917827529341451E-15</v>
      </c>
      <c r="I2">
        <v>1.8318775953272591E-15</v>
      </c>
      <c r="J2">
        <v>-0.14947620057750041</v>
      </c>
      <c r="K2">
        <v>-0.94080720804531526</v>
      </c>
      <c r="L2">
        <v>-2.3741595516186114</v>
      </c>
      <c r="M2">
        <v>-4.3916985998451388</v>
      </c>
      <c r="N2">
        <v>-6.636368149480278</v>
      </c>
      <c r="O2">
        <v>-8.7764760418284151</v>
      </c>
      <c r="P2">
        <v>-10.631966118477232</v>
      </c>
      <c r="Q2">
        <v>-12.099135791514362</v>
      </c>
      <c r="R2">
        <v>-13.092211956124819</v>
      </c>
      <c r="S2">
        <v>-13.531041641663464</v>
      </c>
      <c r="T2">
        <v>-13.372777099059613</v>
      </c>
      <c r="U2">
        <v>-12.660705307913858</v>
      </c>
    </row>
    <row r="3" spans="1:21" x14ac:dyDescent="0.25">
      <c r="A3">
        <v>0</v>
      </c>
      <c r="B3">
        <v>-2.8344754812094353E-15</v>
      </c>
      <c r="C3">
        <v>-7.5879231945491453E-15</v>
      </c>
      <c r="D3">
        <v>1.8084531919334856E-16</v>
      </c>
      <c r="E3">
        <v>1.0302424678760832E-14</v>
      </c>
      <c r="F3">
        <v>2.1271626890945698E-16</v>
      </c>
      <c r="G3">
        <v>-2.3364146582801018E-15</v>
      </c>
      <c r="H3">
        <v>-7.2917827529341451E-15</v>
      </c>
      <c r="I3">
        <v>1.8318775953272591E-15</v>
      </c>
      <c r="J3">
        <v>-0.14947620057750041</v>
      </c>
      <c r="K3">
        <v>-0.94080720804531526</v>
      </c>
      <c r="L3">
        <v>-2.3741595516186114</v>
      </c>
      <c r="M3">
        <v>-4.3916985998451388</v>
      </c>
      <c r="N3">
        <v>-6.636368149480278</v>
      </c>
      <c r="O3">
        <v>-8.7764760418284151</v>
      </c>
      <c r="P3">
        <v>-10.631966118477232</v>
      </c>
      <c r="Q3">
        <v>-12.099135791514362</v>
      </c>
      <c r="R3">
        <v>-13.092211956124819</v>
      </c>
      <c r="S3">
        <v>-13.531041641663464</v>
      </c>
      <c r="T3">
        <v>-13.372777099059613</v>
      </c>
      <c r="U3">
        <v>-12.660705307913858</v>
      </c>
    </row>
    <row r="4" spans="1:21" x14ac:dyDescent="0.25">
      <c r="A4">
        <v>0</v>
      </c>
      <c r="B4">
        <v>-2.8344754812094353E-15</v>
      </c>
      <c r="C4">
        <v>-7.5879231945491453E-15</v>
      </c>
      <c r="D4">
        <v>1.8084531919334856E-16</v>
      </c>
      <c r="E4">
        <v>1.0302424678760832E-14</v>
      </c>
      <c r="F4">
        <v>2.1271626890945698E-16</v>
      </c>
      <c r="G4">
        <v>-2.3364146582801018E-15</v>
      </c>
      <c r="H4">
        <v>-7.2917827529341451E-15</v>
      </c>
      <c r="I4">
        <v>1.8318775953272591E-15</v>
      </c>
      <c r="J4">
        <v>-0.14947620057750041</v>
      </c>
      <c r="K4">
        <v>-0.94080720804531526</v>
      </c>
      <c r="L4">
        <v>-2.3741595516186114</v>
      </c>
      <c r="M4">
        <v>-4.3916985998451388</v>
      </c>
      <c r="N4">
        <v>-6.636368149480278</v>
      </c>
      <c r="O4">
        <v>-8.7764760418284151</v>
      </c>
      <c r="P4">
        <v>-10.631966118477232</v>
      </c>
      <c r="Q4">
        <v>-12.099135791514362</v>
      </c>
      <c r="R4">
        <v>-13.092211956124819</v>
      </c>
      <c r="S4">
        <v>-13.531041641663464</v>
      </c>
      <c r="T4">
        <v>-13.372777099059613</v>
      </c>
      <c r="U4">
        <v>-12.660705307913858</v>
      </c>
    </row>
    <row r="5" spans="1:21" x14ac:dyDescent="0.25">
      <c r="A5">
        <v>0</v>
      </c>
      <c r="B5">
        <v>-2.8344754812094353E-15</v>
      </c>
      <c r="C5">
        <v>-7.5879231945491453E-15</v>
      </c>
      <c r="D5">
        <v>1.8084531919334856E-16</v>
      </c>
      <c r="E5">
        <v>1.0302424678760832E-14</v>
      </c>
      <c r="F5">
        <v>2.1271626890945698E-16</v>
      </c>
      <c r="G5">
        <v>-2.3364146582801018E-15</v>
      </c>
      <c r="H5">
        <v>-7.2917827529341451E-15</v>
      </c>
      <c r="I5">
        <v>1.8318775953272591E-15</v>
      </c>
      <c r="J5">
        <v>-0.14947620057750041</v>
      </c>
      <c r="K5">
        <v>-0.94080720804531526</v>
      </c>
      <c r="L5">
        <v>-2.3741595516186114</v>
      </c>
      <c r="M5">
        <v>-4.3916985998451388</v>
      </c>
      <c r="N5">
        <v>-6.636368149480278</v>
      </c>
      <c r="O5">
        <v>-8.7764760418284151</v>
      </c>
      <c r="P5">
        <v>-10.631966118477232</v>
      </c>
      <c r="Q5">
        <v>-12.099135791514362</v>
      </c>
      <c r="R5">
        <v>-13.092211956124819</v>
      </c>
      <c r="S5">
        <v>-13.531041641663464</v>
      </c>
      <c r="T5">
        <v>-13.372777099059613</v>
      </c>
      <c r="U5">
        <v>-12.660705307913858</v>
      </c>
    </row>
    <row r="6" spans="1:21" x14ac:dyDescent="0.25">
      <c r="A6">
        <v>0</v>
      </c>
      <c r="B6">
        <v>-2.8344754812094353E-15</v>
      </c>
      <c r="C6">
        <v>-7.5879231945491453E-15</v>
      </c>
      <c r="D6">
        <v>1.8084531919334856E-16</v>
      </c>
      <c r="E6">
        <v>1.0302424678760832E-14</v>
      </c>
      <c r="F6">
        <v>2.1271626890945698E-16</v>
      </c>
      <c r="G6">
        <v>-2.3364146582801018E-15</v>
      </c>
      <c r="H6">
        <v>-7.2917827529341451E-15</v>
      </c>
      <c r="I6">
        <v>1.8318775953272591E-15</v>
      </c>
      <c r="J6">
        <v>-0.14947620057750041</v>
      </c>
      <c r="K6">
        <v>-0.94080720804531526</v>
      </c>
      <c r="L6">
        <v>-2.3741595516186114</v>
      </c>
      <c r="M6">
        <v>-4.3916985998451388</v>
      </c>
      <c r="N6">
        <v>-6.636368149480278</v>
      </c>
      <c r="O6">
        <v>-8.7764760418284151</v>
      </c>
      <c r="P6">
        <v>-10.631966118477232</v>
      </c>
      <c r="Q6">
        <v>-12.099135791514362</v>
      </c>
      <c r="R6">
        <v>-13.092211956124819</v>
      </c>
      <c r="S6">
        <v>-13.531041641663464</v>
      </c>
      <c r="T6">
        <v>-13.372777099059613</v>
      </c>
      <c r="U6">
        <v>-12.660705307913858</v>
      </c>
    </row>
    <row r="7" spans="1:21" x14ac:dyDescent="0.25">
      <c r="A7">
        <v>0</v>
      </c>
      <c r="B7">
        <v>-2.8344754812094353E-15</v>
      </c>
      <c r="C7">
        <v>-7.5879231945491453E-15</v>
      </c>
      <c r="D7">
        <v>1.8084531919334856E-16</v>
      </c>
      <c r="E7">
        <v>1.0302424678760832E-14</v>
      </c>
      <c r="F7">
        <v>2.1271626890945698E-16</v>
      </c>
      <c r="G7">
        <v>-2.3364146582801018E-15</v>
      </c>
      <c r="H7">
        <v>-7.2917827529341451E-15</v>
      </c>
      <c r="I7">
        <v>1.8318775953272591E-15</v>
      </c>
      <c r="J7">
        <v>-0.14947620057750041</v>
      </c>
      <c r="K7">
        <v>-0.94080720804531526</v>
      </c>
      <c r="L7">
        <v>-2.3741595516186114</v>
      </c>
      <c r="M7">
        <v>-4.3916985998451388</v>
      </c>
      <c r="N7">
        <v>-6.636368149480278</v>
      </c>
      <c r="O7">
        <v>-8.7764760418284151</v>
      </c>
      <c r="P7">
        <v>-10.631966118477232</v>
      </c>
      <c r="Q7">
        <v>-12.099135791514362</v>
      </c>
      <c r="R7">
        <v>-13.092211956124819</v>
      </c>
      <c r="S7">
        <v>-13.531041641663464</v>
      </c>
      <c r="T7">
        <v>-13.372777099059613</v>
      </c>
      <c r="U7">
        <v>-12.660705307913858</v>
      </c>
    </row>
    <row r="8" spans="1:21" x14ac:dyDescent="0.25">
      <c r="A8">
        <v>0</v>
      </c>
      <c r="B8">
        <v>-2.8344754812094353E-15</v>
      </c>
      <c r="C8">
        <v>-7.5879231945491453E-15</v>
      </c>
      <c r="D8">
        <v>1.8084531919334856E-16</v>
      </c>
      <c r="E8">
        <v>1.0302424678760832E-14</v>
      </c>
      <c r="F8">
        <v>2.1271626890945698E-16</v>
      </c>
      <c r="G8">
        <v>-2.3364146582801018E-15</v>
      </c>
      <c r="H8">
        <v>-7.2917827529341451E-15</v>
      </c>
      <c r="I8">
        <v>1.8318775953272591E-15</v>
      </c>
      <c r="J8">
        <v>-0.14947620057750041</v>
      </c>
      <c r="K8">
        <v>-0.94080720804531526</v>
      </c>
      <c r="L8">
        <v>-2.3741595516186114</v>
      </c>
      <c r="M8">
        <v>-4.3916985998451388</v>
      </c>
      <c r="N8">
        <v>-6.636368149480278</v>
      </c>
      <c r="O8">
        <v>-8.7764760418284151</v>
      </c>
      <c r="P8">
        <v>-10.631966118477232</v>
      </c>
      <c r="Q8">
        <v>-12.099135791514362</v>
      </c>
      <c r="R8">
        <v>-13.092211956124819</v>
      </c>
      <c r="S8">
        <v>-13.531041641663464</v>
      </c>
      <c r="T8">
        <v>-13.372777099059613</v>
      </c>
      <c r="U8">
        <v>-12.660705307913858</v>
      </c>
    </row>
    <row r="9" spans="1:21" x14ac:dyDescent="0.25">
      <c r="A9">
        <v>0</v>
      </c>
      <c r="B9">
        <v>-2.8344754812094353E-15</v>
      </c>
      <c r="C9">
        <v>-7.5879231945491453E-15</v>
      </c>
      <c r="D9">
        <v>1.8084531919334856E-16</v>
      </c>
      <c r="E9">
        <v>1.0302424678760832E-14</v>
      </c>
      <c r="F9">
        <v>2.1271626890945698E-16</v>
      </c>
      <c r="G9">
        <v>-2.3364146582801018E-15</v>
      </c>
      <c r="H9">
        <v>-7.2917827529341451E-15</v>
      </c>
      <c r="I9">
        <v>1.8318775953272591E-15</v>
      </c>
      <c r="J9">
        <v>-0.14947620057750041</v>
      </c>
      <c r="K9">
        <v>-0.94080720804531526</v>
      </c>
      <c r="L9">
        <v>-2.3741595516186114</v>
      </c>
      <c r="M9">
        <v>-4.3916985998451388</v>
      </c>
      <c r="N9">
        <v>-6.636368149480278</v>
      </c>
      <c r="O9">
        <v>-8.7764760418284151</v>
      </c>
      <c r="P9">
        <v>-10.631966118477232</v>
      </c>
      <c r="Q9">
        <v>-12.099135791514362</v>
      </c>
      <c r="R9">
        <v>-13.092211956124819</v>
      </c>
      <c r="S9">
        <v>-13.531041641663464</v>
      </c>
      <c r="T9">
        <v>-13.372777099059613</v>
      </c>
      <c r="U9">
        <v>-12.660705307913858</v>
      </c>
    </row>
    <row r="10" spans="1:21" x14ac:dyDescent="0.25">
      <c r="A10">
        <v>0</v>
      </c>
      <c r="B10">
        <v>-2.8344754812094353E-15</v>
      </c>
      <c r="C10">
        <v>-7.5879231945491453E-15</v>
      </c>
      <c r="D10">
        <v>1.8084531919334856E-16</v>
      </c>
      <c r="E10">
        <v>1.0302424678760832E-14</v>
      </c>
      <c r="F10">
        <v>2.1271626890945698E-16</v>
      </c>
      <c r="G10">
        <v>-2.3364146582801018E-15</v>
      </c>
      <c r="H10">
        <v>-7.2917827529341451E-15</v>
      </c>
      <c r="I10">
        <v>1.8318775953272591E-15</v>
      </c>
      <c r="J10">
        <v>-0.14947620057750041</v>
      </c>
      <c r="K10">
        <v>-0.94080720804531526</v>
      </c>
      <c r="L10">
        <v>-2.3741595516186114</v>
      </c>
      <c r="M10">
        <v>-4.3916985998451388</v>
      </c>
      <c r="N10">
        <v>-6.636368149480278</v>
      </c>
      <c r="O10">
        <v>-8.7764760418284151</v>
      </c>
      <c r="P10">
        <v>-10.631966118477232</v>
      </c>
      <c r="Q10">
        <v>-12.099135791514362</v>
      </c>
      <c r="R10">
        <v>-13.092211956124819</v>
      </c>
      <c r="S10">
        <v>-13.531041641663464</v>
      </c>
      <c r="T10">
        <v>-13.372777099059613</v>
      </c>
      <c r="U10">
        <v>-12.660705307913858</v>
      </c>
    </row>
    <row r="11" spans="1:21" x14ac:dyDescent="0.25">
      <c r="A11">
        <v>0</v>
      </c>
      <c r="B11">
        <v>-2.8344754812094353E-15</v>
      </c>
      <c r="C11">
        <v>-7.5879231945491453E-15</v>
      </c>
      <c r="D11">
        <v>1.8084531919334856E-16</v>
      </c>
      <c r="E11">
        <v>1.0302424678760832E-14</v>
      </c>
      <c r="F11">
        <v>2.1271626890945698E-16</v>
      </c>
      <c r="G11">
        <v>-2.3364146582801018E-15</v>
      </c>
      <c r="H11">
        <v>-7.2917827529341451E-15</v>
      </c>
      <c r="I11">
        <v>1.8318775953272591E-15</v>
      </c>
      <c r="J11">
        <v>-0.14947620057750041</v>
      </c>
      <c r="K11">
        <v>-0.94080720804531526</v>
      </c>
      <c r="L11">
        <v>-2.3741595516186114</v>
      </c>
      <c r="M11">
        <v>-4.3916985998451388</v>
      </c>
      <c r="N11">
        <v>-6.636368149480278</v>
      </c>
      <c r="O11">
        <v>-8.7764760418284151</v>
      </c>
      <c r="P11">
        <v>-10.631966118477232</v>
      </c>
      <c r="Q11">
        <v>-12.099135791514362</v>
      </c>
      <c r="R11">
        <v>-13.092211956124819</v>
      </c>
      <c r="S11">
        <v>-13.531041641663464</v>
      </c>
      <c r="T11">
        <v>-13.372777099059613</v>
      </c>
      <c r="U11">
        <v>-12.660705307913858</v>
      </c>
    </row>
    <row r="12" spans="1:21" x14ac:dyDescent="0.25">
      <c r="A12">
        <v>0</v>
      </c>
      <c r="B12">
        <v>-2.8344754812094353E-15</v>
      </c>
      <c r="C12">
        <v>-7.5879231945491453E-15</v>
      </c>
      <c r="D12">
        <v>1.8084531919334856E-16</v>
      </c>
      <c r="E12">
        <v>1.0302424678760832E-14</v>
      </c>
      <c r="F12">
        <v>2.1271626890945698E-16</v>
      </c>
      <c r="G12">
        <v>-2.3364146582801018E-15</v>
      </c>
      <c r="H12">
        <v>-7.2917827529341451E-15</v>
      </c>
      <c r="I12">
        <v>1.8318775953272591E-15</v>
      </c>
      <c r="J12">
        <v>-0.14947620057750041</v>
      </c>
      <c r="K12">
        <v>-0.94080720804531526</v>
      </c>
      <c r="L12">
        <v>-2.3741595516186114</v>
      </c>
      <c r="M12">
        <v>-4.3916985998451388</v>
      </c>
      <c r="N12">
        <v>-6.636368149480278</v>
      </c>
      <c r="O12">
        <v>-8.7764760418284151</v>
      </c>
      <c r="P12">
        <v>-10.631966118477232</v>
      </c>
      <c r="Q12">
        <v>-12.099135791514362</v>
      </c>
      <c r="R12">
        <v>-13.092211956124819</v>
      </c>
      <c r="S12">
        <v>-13.531041641663464</v>
      </c>
      <c r="T12">
        <v>-13.372777099059613</v>
      </c>
      <c r="U12">
        <v>-12.660705307913858</v>
      </c>
    </row>
    <row r="13" spans="1:21" x14ac:dyDescent="0.25">
      <c r="A13">
        <v>0</v>
      </c>
      <c r="B13">
        <v>-2.8344754812094353E-15</v>
      </c>
      <c r="C13">
        <v>-7.5879231945491453E-15</v>
      </c>
      <c r="D13">
        <v>1.8084531919334856E-16</v>
      </c>
      <c r="E13">
        <v>1.0302424678760832E-14</v>
      </c>
      <c r="F13">
        <v>2.1271626890945698E-16</v>
      </c>
      <c r="G13">
        <v>-2.3364146582801018E-15</v>
      </c>
      <c r="H13">
        <v>-7.2917827529341451E-15</v>
      </c>
      <c r="I13">
        <v>1.8318775953272591E-15</v>
      </c>
      <c r="J13">
        <v>-0.14947620057750041</v>
      </c>
      <c r="K13">
        <v>-0.94080720804531526</v>
      </c>
      <c r="L13">
        <v>-2.3741595516186114</v>
      </c>
      <c r="M13">
        <v>-4.3916985998451388</v>
      </c>
      <c r="N13">
        <v>-6.636368149480278</v>
      </c>
      <c r="O13">
        <v>-8.7764760418284151</v>
      </c>
      <c r="P13">
        <v>-10.631966118477232</v>
      </c>
      <c r="Q13">
        <v>-12.099135791514362</v>
      </c>
      <c r="R13">
        <v>-13.092211956124819</v>
      </c>
      <c r="S13">
        <v>-13.531041641663464</v>
      </c>
      <c r="T13">
        <v>-13.372777099059613</v>
      </c>
      <c r="U13">
        <v>-12.660705307913858</v>
      </c>
    </row>
    <row r="14" spans="1:21" x14ac:dyDescent="0.25">
      <c r="A14">
        <v>0</v>
      </c>
      <c r="B14">
        <v>-2.8344754812094353E-15</v>
      </c>
      <c r="C14">
        <v>-7.5879231945491453E-15</v>
      </c>
      <c r="D14">
        <v>1.8084531919334856E-16</v>
      </c>
      <c r="E14">
        <v>1.0302424678760832E-14</v>
      </c>
      <c r="F14">
        <v>2.1271626890945698E-16</v>
      </c>
      <c r="G14">
        <v>-2.3364146582801018E-15</v>
      </c>
      <c r="H14">
        <v>-7.2917827529341451E-15</v>
      </c>
      <c r="I14">
        <v>1.8318775953272591E-15</v>
      </c>
      <c r="J14">
        <v>-0.14947620057750041</v>
      </c>
      <c r="K14">
        <v>-0.94080720804531526</v>
      </c>
      <c r="L14">
        <v>-2.3741595516186114</v>
      </c>
      <c r="M14">
        <v>-4.3916985998451388</v>
      </c>
      <c r="N14">
        <v>-6.636368149480278</v>
      </c>
      <c r="O14">
        <v>-8.7764760418284151</v>
      </c>
      <c r="P14">
        <v>-10.631966118477232</v>
      </c>
      <c r="Q14">
        <v>-12.099135791514362</v>
      </c>
      <c r="R14">
        <v>-13.092211956124819</v>
      </c>
      <c r="S14">
        <v>-13.531041641663464</v>
      </c>
      <c r="T14">
        <v>-13.372777099059613</v>
      </c>
      <c r="U14">
        <v>-12.660705307913858</v>
      </c>
    </row>
    <row r="15" spans="1:21" x14ac:dyDescent="0.25">
      <c r="A15">
        <v>0</v>
      </c>
      <c r="B15">
        <v>-2.8344754812094353E-15</v>
      </c>
      <c r="C15">
        <v>-7.5879231945491453E-15</v>
      </c>
      <c r="D15">
        <v>1.8084531919334856E-16</v>
      </c>
      <c r="E15">
        <v>1.0302424678760832E-14</v>
      </c>
      <c r="F15">
        <v>2.1271626890945698E-16</v>
      </c>
      <c r="G15">
        <v>-2.3364146582801018E-15</v>
      </c>
      <c r="H15">
        <v>-7.2917827529341451E-15</v>
      </c>
      <c r="I15">
        <v>1.8318775953272591E-15</v>
      </c>
      <c r="J15">
        <v>-0.14947620057750041</v>
      </c>
      <c r="K15">
        <v>-0.94080720804531526</v>
      </c>
      <c r="L15">
        <v>-2.3741595516186114</v>
      </c>
      <c r="M15">
        <v>-4.3916985998451388</v>
      </c>
      <c r="N15">
        <v>-6.636368149480278</v>
      </c>
      <c r="O15">
        <v>-8.7764760418284151</v>
      </c>
      <c r="P15">
        <v>-10.631966118477232</v>
      </c>
      <c r="Q15">
        <v>-12.099135791514362</v>
      </c>
      <c r="R15">
        <v>-13.092211956124819</v>
      </c>
      <c r="S15">
        <v>-13.531041641663464</v>
      </c>
      <c r="T15">
        <v>-13.372777099059613</v>
      </c>
      <c r="U15">
        <v>-12.660705307913858</v>
      </c>
    </row>
    <row r="16" spans="1:21" x14ac:dyDescent="0.25">
      <c r="A16">
        <v>0</v>
      </c>
      <c r="B16">
        <v>-2.8344754812094353E-15</v>
      </c>
      <c r="C16">
        <v>-7.5879231945491453E-15</v>
      </c>
      <c r="D16">
        <v>1.8084531919334856E-16</v>
      </c>
      <c r="E16">
        <v>1.0302424678760832E-14</v>
      </c>
      <c r="F16">
        <v>2.1271626890945698E-16</v>
      </c>
      <c r="G16">
        <v>-2.3364146582801018E-15</v>
      </c>
      <c r="H16">
        <v>-7.2917827529341451E-15</v>
      </c>
      <c r="I16">
        <v>1.8318775953272591E-15</v>
      </c>
      <c r="J16">
        <v>-0.14947620057750041</v>
      </c>
      <c r="K16">
        <v>-0.94080720804531526</v>
      </c>
      <c r="L16">
        <v>-2.3741595516186114</v>
      </c>
      <c r="M16">
        <v>-4.3916985998451388</v>
      </c>
      <c r="N16">
        <v>-6.636368149480278</v>
      </c>
      <c r="O16">
        <v>-8.7764760418284151</v>
      </c>
      <c r="P16">
        <v>-10.631966118477232</v>
      </c>
      <c r="Q16">
        <v>-12.099135791514362</v>
      </c>
      <c r="R16">
        <v>-13.092211956124819</v>
      </c>
      <c r="S16">
        <v>-13.531041641663464</v>
      </c>
      <c r="T16">
        <v>-13.372777099059613</v>
      </c>
      <c r="U16">
        <v>-12.660705307913858</v>
      </c>
    </row>
    <row r="17" spans="1:21" x14ac:dyDescent="0.25">
      <c r="A17">
        <v>0</v>
      </c>
      <c r="B17">
        <v>-2.8344754812094353E-15</v>
      </c>
      <c r="C17">
        <v>-7.5879231945491453E-15</v>
      </c>
      <c r="D17">
        <v>1.8084531919334856E-16</v>
      </c>
      <c r="E17">
        <v>1.0302424678760832E-14</v>
      </c>
      <c r="F17">
        <v>2.1271626890945698E-16</v>
      </c>
      <c r="G17">
        <v>-2.3364146582801018E-15</v>
      </c>
      <c r="H17">
        <v>-7.2917827529341451E-15</v>
      </c>
      <c r="I17">
        <v>1.8318775953272591E-15</v>
      </c>
      <c r="J17">
        <v>-0.14947620057750041</v>
      </c>
      <c r="K17">
        <v>-0.94080720804531526</v>
      </c>
      <c r="L17">
        <v>-2.3741595516186114</v>
      </c>
      <c r="M17">
        <v>-4.3916985998451388</v>
      </c>
      <c r="N17">
        <v>-6.636368149480278</v>
      </c>
      <c r="O17">
        <v>-8.7764760418284151</v>
      </c>
      <c r="P17">
        <v>-10.631966118477232</v>
      </c>
      <c r="Q17">
        <v>-12.099135791514362</v>
      </c>
      <c r="R17">
        <v>-13.092211956124819</v>
      </c>
      <c r="S17">
        <v>-13.531041641663464</v>
      </c>
      <c r="T17">
        <v>-13.372777099059613</v>
      </c>
      <c r="U17">
        <v>-12.660705307913858</v>
      </c>
    </row>
    <row r="18" spans="1:21" x14ac:dyDescent="0.25">
      <c r="A18">
        <v>0</v>
      </c>
      <c r="B18">
        <v>-2.8344754812094353E-15</v>
      </c>
      <c r="C18">
        <v>-7.5879231945491453E-15</v>
      </c>
      <c r="D18">
        <v>1.8084531919334856E-16</v>
      </c>
      <c r="E18">
        <v>1.0302424678760832E-14</v>
      </c>
      <c r="F18">
        <v>2.1271626890945698E-16</v>
      </c>
      <c r="G18">
        <v>-2.3364146582801018E-15</v>
      </c>
      <c r="H18">
        <v>-7.2917827529341451E-15</v>
      </c>
      <c r="I18">
        <v>1.8318775953272591E-15</v>
      </c>
      <c r="J18">
        <v>-0.14947620057750041</v>
      </c>
      <c r="K18">
        <v>-0.94080720804531526</v>
      </c>
      <c r="L18">
        <v>-2.3741595516186114</v>
      </c>
      <c r="M18">
        <v>-4.3916985998451388</v>
      </c>
      <c r="N18">
        <v>-6.636368149480278</v>
      </c>
      <c r="O18">
        <v>-8.7764760418284151</v>
      </c>
      <c r="P18">
        <v>-10.631966118477232</v>
      </c>
      <c r="Q18">
        <v>-12.099135791514362</v>
      </c>
      <c r="R18">
        <v>-13.092211956124819</v>
      </c>
      <c r="S18">
        <v>-13.531041641663464</v>
      </c>
      <c r="T18">
        <v>-13.372777099059613</v>
      </c>
      <c r="U18">
        <v>-12.660705307913858</v>
      </c>
    </row>
    <row r="19" spans="1:21" x14ac:dyDescent="0.25">
      <c r="A19">
        <v>0</v>
      </c>
      <c r="B19">
        <v>-2.8344754812094353E-15</v>
      </c>
      <c r="C19">
        <v>-7.5879231945491453E-15</v>
      </c>
      <c r="D19">
        <v>1.8084531919334856E-16</v>
      </c>
      <c r="E19">
        <v>1.0302424678760832E-14</v>
      </c>
      <c r="F19">
        <v>2.1271626890945698E-16</v>
      </c>
      <c r="G19">
        <v>-2.3364146582801018E-15</v>
      </c>
      <c r="H19">
        <v>-7.2917827529341451E-15</v>
      </c>
      <c r="I19">
        <v>1.8318775953272591E-15</v>
      </c>
      <c r="J19">
        <v>-0.14947620057750041</v>
      </c>
      <c r="K19">
        <v>-0.94080720804531526</v>
      </c>
      <c r="L19">
        <v>-2.3741595516186114</v>
      </c>
      <c r="M19">
        <v>-4.3916985998451388</v>
      </c>
      <c r="N19">
        <v>-6.636368149480278</v>
      </c>
      <c r="O19">
        <v>-8.7764760418284151</v>
      </c>
      <c r="P19">
        <v>-10.631966118477232</v>
      </c>
      <c r="Q19">
        <v>-12.099135791514362</v>
      </c>
      <c r="R19">
        <v>-13.092211956124819</v>
      </c>
      <c r="S19">
        <v>-13.531041641663464</v>
      </c>
      <c r="T19">
        <v>-13.372777099059613</v>
      </c>
      <c r="U19">
        <v>-12.660705307913858</v>
      </c>
    </row>
    <row r="20" spans="1:21" x14ac:dyDescent="0.25">
      <c r="A20">
        <v>0</v>
      </c>
      <c r="B20">
        <v>-2.8344754812094353E-15</v>
      </c>
      <c r="C20">
        <v>-7.5879231945491453E-15</v>
      </c>
      <c r="D20">
        <v>1.8084531919334856E-16</v>
      </c>
      <c r="E20">
        <v>1.0302424678760832E-14</v>
      </c>
      <c r="F20">
        <v>2.1271626890945698E-16</v>
      </c>
      <c r="G20">
        <v>-2.3364146582801018E-15</v>
      </c>
      <c r="H20">
        <v>-7.2917827529341451E-15</v>
      </c>
      <c r="I20">
        <v>1.8318775953272591E-15</v>
      </c>
      <c r="J20">
        <v>-0.14947620057750041</v>
      </c>
      <c r="K20">
        <v>-0.94080720804531526</v>
      </c>
      <c r="L20">
        <v>-2.3741595516186114</v>
      </c>
      <c r="M20">
        <v>-4.3916985998451388</v>
      </c>
      <c r="N20">
        <v>-6.636368149480278</v>
      </c>
      <c r="O20">
        <v>-8.7764760418284151</v>
      </c>
      <c r="P20">
        <v>-10.631966118477232</v>
      </c>
      <c r="Q20">
        <v>-12.099135791514362</v>
      </c>
      <c r="R20">
        <v>-13.092211956124819</v>
      </c>
      <c r="S20">
        <v>-13.531041641663464</v>
      </c>
      <c r="T20">
        <v>-13.372777099059613</v>
      </c>
      <c r="U20">
        <v>-12.660705307913858</v>
      </c>
    </row>
    <row r="21" spans="1:21" x14ac:dyDescent="0.25">
      <c r="A21">
        <v>0</v>
      </c>
      <c r="B21">
        <v>-2.8344754812094353E-15</v>
      </c>
      <c r="C21">
        <v>-7.5879231945491453E-15</v>
      </c>
      <c r="D21">
        <v>1.8084531919334856E-16</v>
      </c>
      <c r="E21">
        <v>1.0302424678760832E-14</v>
      </c>
      <c r="F21">
        <v>2.1271626890945698E-16</v>
      </c>
      <c r="G21">
        <v>-2.3364146582801018E-15</v>
      </c>
      <c r="H21">
        <v>-7.2917827529341451E-15</v>
      </c>
      <c r="I21">
        <v>1.8318775953272591E-15</v>
      </c>
      <c r="J21">
        <v>-0.14947620057750041</v>
      </c>
      <c r="K21">
        <v>-0.94080720804531526</v>
      </c>
      <c r="L21">
        <v>-2.3741595516186114</v>
      </c>
      <c r="M21">
        <v>-4.3916985998451388</v>
      </c>
      <c r="N21">
        <v>-6.636368149480278</v>
      </c>
      <c r="O21">
        <v>-8.7764760418284151</v>
      </c>
      <c r="P21">
        <v>-10.631966118477232</v>
      </c>
      <c r="Q21">
        <v>-12.099135791514362</v>
      </c>
      <c r="R21">
        <v>-13.092211956124819</v>
      </c>
      <c r="S21">
        <v>-13.531041641663464</v>
      </c>
      <c r="T21">
        <v>-13.372777099059613</v>
      </c>
      <c r="U21">
        <v>-12.660705307913858</v>
      </c>
    </row>
    <row r="22" spans="1:21" x14ac:dyDescent="0.25">
      <c r="A22">
        <v>0</v>
      </c>
      <c r="B22">
        <v>-2.8344754812094353E-15</v>
      </c>
      <c r="C22">
        <v>-7.5879231945491453E-15</v>
      </c>
      <c r="D22">
        <v>1.8084531919334856E-16</v>
      </c>
      <c r="E22">
        <v>1.0302424678760832E-14</v>
      </c>
      <c r="F22">
        <v>2.1271626890945698E-16</v>
      </c>
      <c r="G22">
        <v>-2.3364146582801018E-15</v>
      </c>
      <c r="H22">
        <v>-7.2917827529341451E-15</v>
      </c>
      <c r="I22">
        <v>1.8318775953272591E-15</v>
      </c>
      <c r="J22">
        <v>-0.14947620057750041</v>
      </c>
      <c r="K22">
        <v>-0.94080720804531526</v>
      </c>
      <c r="L22">
        <v>-2.3741595516186114</v>
      </c>
      <c r="M22">
        <v>-4.3916985998451388</v>
      </c>
      <c r="N22">
        <v>-6.636368149480278</v>
      </c>
      <c r="O22">
        <v>-8.7764760418284151</v>
      </c>
      <c r="P22">
        <v>-10.631966118477232</v>
      </c>
      <c r="Q22">
        <v>-12.099135791514362</v>
      </c>
      <c r="R22">
        <v>-13.092211956124819</v>
      </c>
      <c r="S22">
        <v>-13.531041641663464</v>
      </c>
      <c r="T22">
        <v>-13.372777099059613</v>
      </c>
      <c r="U22">
        <v>-12.660705307913858</v>
      </c>
    </row>
    <row r="23" spans="1:21" x14ac:dyDescent="0.25">
      <c r="A23">
        <v>0</v>
      </c>
      <c r="B23">
        <v>-2.8344754812094353E-15</v>
      </c>
      <c r="C23">
        <v>-7.5879231945491453E-15</v>
      </c>
      <c r="D23">
        <v>1.8084531919334856E-16</v>
      </c>
      <c r="E23">
        <v>1.0302424678760832E-14</v>
      </c>
      <c r="F23">
        <v>2.1271626890945698E-16</v>
      </c>
      <c r="G23">
        <v>-2.3364146582801018E-15</v>
      </c>
      <c r="H23">
        <v>-7.2917827529341451E-15</v>
      </c>
      <c r="I23">
        <v>1.8318775953272591E-15</v>
      </c>
      <c r="J23">
        <v>-0.14947620057750041</v>
      </c>
      <c r="K23">
        <v>-0.94080720804531526</v>
      </c>
      <c r="L23">
        <v>-2.3741595516186114</v>
      </c>
      <c r="M23">
        <v>-4.3916985998451388</v>
      </c>
      <c r="N23">
        <v>-6.636368149480278</v>
      </c>
      <c r="O23">
        <v>-8.7764760418284151</v>
      </c>
      <c r="P23">
        <v>-10.631966118477232</v>
      </c>
      <c r="Q23">
        <v>-12.099135791514362</v>
      </c>
      <c r="R23">
        <v>-13.092211956124819</v>
      </c>
      <c r="S23">
        <v>-13.531041641663464</v>
      </c>
      <c r="T23">
        <v>-13.372777099059613</v>
      </c>
      <c r="U23">
        <v>-12.660705307913858</v>
      </c>
    </row>
    <row r="24" spans="1:21" x14ac:dyDescent="0.25">
      <c r="A24">
        <v>0</v>
      </c>
      <c r="B24">
        <v>-2.8344754812094353E-15</v>
      </c>
      <c r="C24">
        <v>-7.5879231945491453E-15</v>
      </c>
      <c r="D24">
        <v>1.8084531919334856E-16</v>
      </c>
      <c r="E24">
        <v>1.0302424678760832E-14</v>
      </c>
      <c r="F24">
        <v>2.1271626890945698E-16</v>
      </c>
      <c r="G24">
        <v>-2.3364146582801018E-15</v>
      </c>
      <c r="H24">
        <v>-7.2917827529341451E-15</v>
      </c>
      <c r="I24">
        <v>1.8318775953272591E-15</v>
      </c>
      <c r="J24">
        <v>-0.14947620057750041</v>
      </c>
      <c r="K24">
        <v>-0.94080720804531526</v>
      </c>
      <c r="L24">
        <v>-2.3741595516186114</v>
      </c>
      <c r="M24">
        <v>-4.3916985998451388</v>
      </c>
      <c r="N24">
        <v>-6.636368149480278</v>
      </c>
      <c r="O24">
        <v>-8.7764760418284151</v>
      </c>
      <c r="P24">
        <v>-10.631966118477232</v>
      </c>
      <c r="Q24">
        <v>-12.099135791514362</v>
      </c>
      <c r="R24">
        <v>-13.092211956124819</v>
      </c>
      <c r="S24">
        <v>-13.531041641663464</v>
      </c>
      <c r="T24">
        <v>-13.372777099059613</v>
      </c>
      <c r="U24">
        <v>-12.660705307913858</v>
      </c>
    </row>
    <row r="25" spans="1:21" x14ac:dyDescent="0.25">
      <c r="A25">
        <v>0</v>
      </c>
      <c r="B25">
        <v>-2.8344754812094353E-15</v>
      </c>
      <c r="C25">
        <v>-7.5879231945491453E-15</v>
      </c>
      <c r="D25">
        <v>1.8084531919334856E-16</v>
      </c>
      <c r="E25">
        <v>1.0302424678760832E-14</v>
      </c>
      <c r="F25">
        <v>2.1271626890945698E-16</v>
      </c>
      <c r="G25">
        <v>-2.3364146582801018E-15</v>
      </c>
      <c r="H25">
        <v>-7.2917827529341451E-15</v>
      </c>
      <c r="I25">
        <v>1.8318775953272591E-15</v>
      </c>
      <c r="J25">
        <v>-0.14947620057750041</v>
      </c>
      <c r="K25">
        <v>-0.94080720804531526</v>
      </c>
      <c r="L25">
        <v>-2.3741595516186114</v>
      </c>
      <c r="M25">
        <v>-4.3916985998451388</v>
      </c>
      <c r="N25">
        <v>-6.636368149480278</v>
      </c>
      <c r="O25">
        <v>-8.7764760418284151</v>
      </c>
      <c r="P25">
        <v>-10.631966118477232</v>
      </c>
      <c r="Q25">
        <v>-12.099135791514362</v>
      </c>
      <c r="R25">
        <v>-13.092211956124819</v>
      </c>
      <c r="S25">
        <v>-13.531041641663464</v>
      </c>
      <c r="T25">
        <v>-13.372777099059613</v>
      </c>
      <c r="U25">
        <v>-12.660705307913858</v>
      </c>
    </row>
    <row r="26" spans="1:21" x14ac:dyDescent="0.25">
      <c r="A26">
        <v>0</v>
      </c>
      <c r="B26">
        <v>-2.8344754812094353E-15</v>
      </c>
      <c r="C26">
        <v>-7.5879231945491453E-15</v>
      </c>
      <c r="D26">
        <v>1.8084531919334856E-16</v>
      </c>
      <c r="E26">
        <v>1.0302424678760832E-14</v>
      </c>
      <c r="F26">
        <v>2.1271626890945698E-16</v>
      </c>
      <c r="G26">
        <v>-2.3364146582801018E-15</v>
      </c>
      <c r="H26">
        <v>-7.2917827529341451E-15</v>
      </c>
      <c r="I26">
        <v>1.8318775953272591E-15</v>
      </c>
      <c r="J26">
        <v>-0.14947620057750041</v>
      </c>
      <c r="K26">
        <v>-0.94080720804531526</v>
      </c>
      <c r="L26">
        <v>-2.3741595516186114</v>
      </c>
      <c r="M26">
        <v>-4.3916985998451388</v>
      </c>
      <c r="N26">
        <v>-6.636368149480278</v>
      </c>
      <c r="O26">
        <v>-8.7764760418284151</v>
      </c>
      <c r="P26">
        <v>-10.631966118477232</v>
      </c>
      <c r="Q26">
        <v>-12.099135791514362</v>
      </c>
      <c r="R26">
        <v>-13.092211956124819</v>
      </c>
      <c r="S26">
        <v>-13.531041641663464</v>
      </c>
      <c r="T26">
        <v>-13.372777099059613</v>
      </c>
      <c r="U26">
        <v>-12.660705307913858</v>
      </c>
    </row>
    <row r="27" spans="1:21" x14ac:dyDescent="0.25">
      <c r="A27">
        <v>0</v>
      </c>
      <c r="B27">
        <v>-2.8344754812094353E-15</v>
      </c>
      <c r="C27">
        <v>-7.5879231945491453E-15</v>
      </c>
      <c r="D27">
        <v>1.8084531919334856E-16</v>
      </c>
      <c r="E27">
        <v>1.0302424678760832E-14</v>
      </c>
      <c r="F27">
        <v>2.1271626890945698E-16</v>
      </c>
      <c r="G27">
        <v>-2.3364146582801018E-15</v>
      </c>
      <c r="H27">
        <v>-7.2917827529341451E-15</v>
      </c>
      <c r="I27">
        <v>1.8318775953272591E-15</v>
      </c>
      <c r="J27">
        <v>-0.14947620057750041</v>
      </c>
      <c r="K27">
        <v>-0.94080720804531526</v>
      </c>
      <c r="L27">
        <v>-2.3741595516186114</v>
      </c>
      <c r="M27">
        <v>-4.3916985998451388</v>
      </c>
      <c r="N27">
        <v>-6.636368149480278</v>
      </c>
      <c r="O27">
        <v>-8.7764760418284151</v>
      </c>
      <c r="P27">
        <v>-10.631966118477232</v>
      </c>
      <c r="Q27">
        <v>-12.099135791514362</v>
      </c>
      <c r="R27">
        <v>-13.092211956124819</v>
      </c>
      <c r="S27">
        <v>-13.531041641663464</v>
      </c>
      <c r="T27">
        <v>-13.372777099059613</v>
      </c>
      <c r="U27">
        <v>-12.660705307913858</v>
      </c>
    </row>
    <row r="28" spans="1:21" x14ac:dyDescent="0.25">
      <c r="A28">
        <v>0</v>
      </c>
      <c r="B28">
        <v>-2.8344754812094353E-15</v>
      </c>
      <c r="C28">
        <v>-7.5879231945491453E-15</v>
      </c>
      <c r="D28">
        <v>1.8084531919334856E-16</v>
      </c>
      <c r="E28">
        <v>1.0302424678760832E-14</v>
      </c>
      <c r="F28">
        <v>2.1271626890945698E-16</v>
      </c>
      <c r="G28">
        <v>-2.3364146582801018E-15</v>
      </c>
      <c r="H28">
        <v>-7.2917827529341451E-15</v>
      </c>
      <c r="I28">
        <v>1.8318775953272591E-15</v>
      </c>
      <c r="J28">
        <v>-0.14947620057750041</v>
      </c>
      <c r="K28">
        <v>-0.94080720804531526</v>
      </c>
      <c r="L28">
        <v>-2.3741595516186114</v>
      </c>
      <c r="M28">
        <v>-4.3916985998451388</v>
      </c>
      <c r="N28">
        <v>-6.636368149480278</v>
      </c>
      <c r="O28">
        <v>-8.7764760418284151</v>
      </c>
      <c r="P28">
        <v>-10.631966118477232</v>
      </c>
      <c r="Q28">
        <v>-12.099135791514362</v>
      </c>
      <c r="R28">
        <v>-13.092211956124819</v>
      </c>
      <c r="S28">
        <v>-13.531041641663464</v>
      </c>
      <c r="T28">
        <v>-13.372777099059613</v>
      </c>
      <c r="U28">
        <v>-12.660705307913858</v>
      </c>
    </row>
    <row r="29" spans="1:21" x14ac:dyDescent="0.25">
      <c r="A29">
        <v>0</v>
      </c>
      <c r="B29">
        <v>-2.8344754812094353E-15</v>
      </c>
      <c r="C29">
        <v>-7.5879231945491453E-15</v>
      </c>
      <c r="D29">
        <v>1.8084531919334856E-16</v>
      </c>
      <c r="E29">
        <v>1.0302424678760832E-14</v>
      </c>
      <c r="F29">
        <v>2.1271626890945698E-16</v>
      </c>
      <c r="G29">
        <v>-2.3364146582801018E-15</v>
      </c>
      <c r="H29">
        <v>-7.2917827529341451E-15</v>
      </c>
      <c r="I29">
        <v>1.8318775953272591E-15</v>
      </c>
      <c r="J29">
        <v>-0.14947620057750041</v>
      </c>
      <c r="K29">
        <v>-0.94080720804531526</v>
      </c>
      <c r="L29">
        <v>-2.3741595516186114</v>
      </c>
      <c r="M29">
        <v>-4.3916985998451388</v>
      </c>
      <c r="N29">
        <v>-6.636368149480278</v>
      </c>
      <c r="O29">
        <v>-8.7764760418284151</v>
      </c>
      <c r="P29">
        <v>-10.631966118477232</v>
      </c>
      <c r="Q29">
        <v>-12.099135791514362</v>
      </c>
      <c r="R29">
        <v>-13.092211956124819</v>
      </c>
      <c r="S29">
        <v>-13.531041641663464</v>
      </c>
      <c r="T29">
        <v>-13.372777099059613</v>
      </c>
      <c r="U29">
        <v>-12.660705307913858</v>
      </c>
    </row>
    <row r="30" spans="1:21" x14ac:dyDescent="0.25">
      <c r="A30">
        <v>0</v>
      </c>
      <c r="B30">
        <v>-2.8344754812094353E-15</v>
      </c>
      <c r="C30">
        <v>-7.5879231945491453E-15</v>
      </c>
      <c r="D30">
        <v>1.8084531919334856E-16</v>
      </c>
      <c r="E30">
        <v>1.0302424678760832E-14</v>
      </c>
      <c r="F30">
        <v>2.1271626890945698E-16</v>
      </c>
      <c r="G30">
        <v>-2.3364146582801018E-15</v>
      </c>
      <c r="H30">
        <v>-7.2917827529341451E-15</v>
      </c>
      <c r="I30">
        <v>1.8318775953272591E-15</v>
      </c>
      <c r="J30">
        <v>-0.14947620057750041</v>
      </c>
      <c r="K30">
        <v>-0.94080720804531526</v>
      </c>
      <c r="L30">
        <v>-2.3741595516186114</v>
      </c>
      <c r="M30">
        <v>-4.3916985998451388</v>
      </c>
      <c r="N30">
        <v>-6.636368149480278</v>
      </c>
      <c r="O30">
        <v>-8.7764760418284151</v>
      </c>
      <c r="P30">
        <v>-10.631966118477232</v>
      </c>
      <c r="Q30">
        <v>-12.099135791514362</v>
      </c>
      <c r="R30">
        <v>-13.092211956124819</v>
      </c>
      <c r="S30">
        <v>-13.531041641663464</v>
      </c>
      <c r="T30">
        <v>-13.372777099059613</v>
      </c>
      <c r="U30">
        <v>-12.660705307913858</v>
      </c>
    </row>
    <row r="31" spans="1:21" x14ac:dyDescent="0.25">
      <c r="A31">
        <v>0</v>
      </c>
      <c r="B31">
        <v>-2.8344754812094353E-15</v>
      </c>
      <c r="C31">
        <v>-7.5879231945491453E-15</v>
      </c>
      <c r="D31">
        <v>1.8084531919334856E-16</v>
      </c>
      <c r="E31">
        <v>1.0302424678760832E-14</v>
      </c>
      <c r="F31">
        <v>2.1271626890945698E-16</v>
      </c>
      <c r="G31">
        <v>-2.3364146582801018E-15</v>
      </c>
      <c r="H31">
        <v>-7.2917827529341451E-15</v>
      </c>
      <c r="I31">
        <v>1.8318775953272591E-15</v>
      </c>
      <c r="J31">
        <v>-0.14947620057750041</v>
      </c>
      <c r="K31">
        <v>-0.94080720804531526</v>
      </c>
      <c r="L31">
        <v>-2.3741595516186114</v>
      </c>
      <c r="M31">
        <v>-4.3916985998451388</v>
      </c>
      <c r="N31">
        <v>-6.636368149480278</v>
      </c>
      <c r="O31">
        <v>-8.7764760418284151</v>
      </c>
      <c r="P31">
        <v>-10.631966118477232</v>
      </c>
      <c r="Q31">
        <v>-12.099135791514362</v>
      </c>
      <c r="R31">
        <v>-13.092211956124819</v>
      </c>
      <c r="S31">
        <v>-13.531041641663464</v>
      </c>
      <c r="T31">
        <v>-13.372777099059613</v>
      </c>
      <c r="U31">
        <v>-12.660705307913858</v>
      </c>
    </row>
    <row r="32" spans="1:21" x14ac:dyDescent="0.25">
      <c r="A32">
        <v>0</v>
      </c>
      <c r="B32">
        <v>-2.8344754812094353E-15</v>
      </c>
      <c r="C32">
        <v>-7.5879231945491453E-15</v>
      </c>
      <c r="D32">
        <v>1.8084531919334856E-16</v>
      </c>
      <c r="E32">
        <v>1.0302424678760832E-14</v>
      </c>
      <c r="F32">
        <v>2.1271626890945698E-16</v>
      </c>
      <c r="G32">
        <v>-2.3364146582801018E-15</v>
      </c>
      <c r="H32">
        <v>-7.2917827529341451E-15</v>
      </c>
      <c r="I32">
        <v>1.8318775953272591E-15</v>
      </c>
      <c r="J32">
        <v>-0.14947620057750041</v>
      </c>
      <c r="K32">
        <v>-0.94080720804531526</v>
      </c>
      <c r="L32">
        <v>-2.3741595516186114</v>
      </c>
      <c r="M32">
        <v>-4.3916985998451388</v>
      </c>
      <c r="N32">
        <v>-6.636368149480278</v>
      </c>
      <c r="O32">
        <v>-8.7764760418284151</v>
      </c>
      <c r="P32">
        <v>-10.631966118477232</v>
      </c>
      <c r="Q32">
        <v>-12.099135791514362</v>
      </c>
      <c r="R32">
        <v>-13.092211956124819</v>
      </c>
      <c r="S32">
        <v>-13.531041641663464</v>
      </c>
      <c r="T32">
        <v>-13.372777099059613</v>
      </c>
      <c r="U32">
        <v>-12.660705307913858</v>
      </c>
    </row>
    <row r="33" spans="1:21" x14ac:dyDescent="0.25">
      <c r="A33">
        <v>0</v>
      </c>
      <c r="B33">
        <v>-2.8344754812094353E-15</v>
      </c>
      <c r="C33">
        <v>-7.5879231945491453E-15</v>
      </c>
      <c r="D33">
        <v>1.8084531919334856E-16</v>
      </c>
      <c r="E33">
        <v>1.0302424678760832E-14</v>
      </c>
      <c r="F33">
        <v>2.1271626890945698E-16</v>
      </c>
      <c r="G33">
        <v>-2.3364146582801018E-15</v>
      </c>
      <c r="H33">
        <v>-7.2917827529341451E-15</v>
      </c>
      <c r="I33">
        <v>1.8318775953272591E-15</v>
      </c>
      <c r="J33">
        <v>-0.14947620057750041</v>
      </c>
      <c r="K33">
        <v>-0.94080720804531526</v>
      </c>
      <c r="L33">
        <v>-2.3741595516186114</v>
      </c>
      <c r="M33">
        <v>-4.3916985998451388</v>
      </c>
      <c r="N33">
        <v>-6.636368149480278</v>
      </c>
      <c r="O33">
        <v>-8.7764760418284151</v>
      </c>
      <c r="P33">
        <v>-10.631966118477232</v>
      </c>
      <c r="Q33">
        <v>-12.099135791514362</v>
      </c>
      <c r="R33">
        <v>-13.092211956124819</v>
      </c>
      <c r="S33">
        <v>-13.531041641663464</v>
      </c>
      <c r="T33">
        <v>-13.372777099059613</v>
      </c>
      <c r="U33">
        <v>-12.660705307913858</v>
      </c>
    </row>
    <row r="34" spans="1:21" x14ac:dyDescent="0.25">
      <c r="A34">
        <v>0</v>
      </c>
      <c r="B34">
        <v>-2.8344754812094353E-15</v>
      </c>
      <c r="C34">
        <v>-7.5879231945491453E-15</v>
      </c>
      <c r="D34">
        <v>1.8084531919334856E-16</v>
      </c>
      <c r="E34">
        <v>1.0302424678760832E-14</v>
      </c>
      <c r="F34">
        <v>2.1271626890945698E-16</v>
      </c>
      <c r="G34">
        <v>-2.3364146582801018E-15</v>
      </c>
      <c r="H34">
        <v>-7.2917827529341451E-15</v>
      </c>
      <c r="I34">
        <v>1.8318775953272591E-15</v>
      </c>
      <c r="J34">
        <v>-0.14947620057750041</v>
      </c>
      <c r="K34">
        <v>-0.94080720804531526</v>
      </c>
      <c r="L34">
        <v>-2.3741595516186114</v>
      </c>
      <c r="M34">
        <v>-4.3916985998451388</v>
      </c>
      <c r="N34">
        <v>-6.636368149480278</v>
      </c>
      <c r="O34">
        <v>-8.7764760418284151</v>
      </c>
      <c r="P34">
        <v>-10.631966118477232</v>
      </c>
      <c r="Q34">
        <v>-12.099135791514362</v>
      </c>
      <c r="R34">
        <v>-13.092211956124819</v>
      </c>
      <c r="S34">
        <v>-13.531041641663464</v>
      </c>
      <c r="T34">
        <v>-13.372777099059613</v>
      </c>
      <c r="U34">
        <v>-12.660705307913858</v>
      </c>
    </row>
    <row r="35" spans="1:21" x14ac:dyDescent="0.25">
      <c r="A35">
        <v>0</v>
      </c>
      <c r="B35">
        <v>-2.8344754812094353E-15</v>
      </c>
      <c r="C35">
        <v>-7.5879231945491453E-15</v>
      </c>
      <c r="D35">
        <v>1.8084531919334856E-16</v>
      </c>
      <c r="E35">
        <v>1.0302424678760832E-14</v>
      </c>
      <c r="F35">
        <v>2.1271626890945698E-16</v>
      </c>
      <c r="G35">
        <v>-2.3364146582801018E-15</v>
      </c>
      <c r="H35">
        <v>-7.2917827529341451E-15</v>
      </c>
      <c r="I35">
        <v>1.8318775953272591E-15</v>
      </c>
      <c r="J35">
        <v>-0.14947620057750041</v>
      </c>
      <c r="K35">
        <v>-0.94080720804531526</v>
      </c>
      <c r="L35">
        <v>-2.3741595516186114</v>
      </c>
      <c r="M35">
        <v>-4.3916985998451388</v>
      </c>
      <c r="N35">
        <v>-6.636368149480278</v>
      </c>
      <c r="O35">
        <v>-8.7764760418284151</v>
      </c>
      <c r="P35">
        <v>-10.631966118477232</v>
      </c>
      <c r="Q35">
        <v>-12.099135791514362</v>
      </c>
      <c r="R35">
        <v>-13.092211956124819</v>
      </c>
      <c r="S35">
        <v>-13.531041641663464</v>
      </c>
      <c r="T35">
        <v>-13.372777099059613</v>
      </c>
      <c r="U35">
        <v>-12.660705307913858</v>
      </c>
    </row>
    <row r="36" spans="1:21" x14ac:dyDescent="0.25">
      <c r="A36">
        <v>0</v>
      </c>
      <c r="B36">
        <v>-2.8344754812094353E-15</v>
      </c>
      <c r="C36">
        <v>-7.5879231945491453E-15</v>
      </c>
      <c r="D36">
        <v>1.8084531919334856E-16</v>
      </c>
      <c r="E36">
        <v>1.0302424678760832E-14</v>
      </c>
      <c r="F36">
        <v>2.1271626890945698E-16</v>
      </c>
      <c r="G36">
        <v>-2.3364146582801018E-15</v>
      </c>
      <c r="H36">
        <v>-7.2917827529341451E-15</v>
      </c>
      <c r="I36">
        <v>1.8318775953272591E-15</v>
      </c>
      <c r="J36">
        <v>-0.14947620057750041</v>
      </c>
      <c r="K36">
        <v>-0.94080720804531526</v>
      </c>
      <c r="L36">
        <v>-2.3741595516186114</v>
      </c>
      <c r="M36">
        <v>-4.3916985998451388</v>
      </c>
      <c r="N36">
        <v>-6.636368149480278</v>
      </c>
      <c r="O36">
        <v>-8.7764760418284151</v>
      </c>
      <c r="P36">
        <v>-10.631966118477232</v>
      </c>
      <c r="Q36">
        <v>-12.099135791514362</v>
      </c>
      <c r="R36">
        <v>-13.092211956124819</v>
      </c>
      <c r="S36">
        <v>-13.531041641663464</v>
      </c>
      <c r="T36">
        <v>-13.372777099059613</v>
      </c>
      <c r="U36">
        <v>-12.660705307913858</v>
      </c>
    </row>
    <row r="37" spans="1:21" x14ac:dyDescent="0.25">
      <c r="A37">
        <v>0</v>
      </c>
      <c r="B37">
        <v>-2.8344754812094353E-15</v>
      </c>
      <c r="C37">
        <v>-7.5879231945491453E-15</v>
      </c>
      <c r="D37">
        <v>1.8084531919334856E-16</v>
      </c>
      <c r="E37">
        <v>1.0302424678760832E-14</v>
      </c>
      <c r="F37">
        <v>2.1271626890945698E-16</v>
      </c>
      <c r="G37">
        <v>-2.3364146582801018E-15</v>
      </c>
      <c r="H37">
        <v>-7.2917827529341451E-15</v>
      </c>
      <c r="I37">
        <v>1.8318775953272591E-15</v>
      </c>
      <c r="J37">
        <v>-0.14947620057750041</v>
      </c>
      <c r="K37">
        <v>-0.94080720804531526</v>
      </c>
      <c r="L37">
        <v>-2.3741595516186114</v>
      </c>
      <c r="M37">
        <v>-4.3916985998451388</v>
      </c>
      <c r="N37">
        <v>-6.636368149480278</v>
      </c>
      <c r="O37">
        <v>-8.7764760418284151</v>
      </c>
      <c r="P37">
        <v>-10.631966118477232</v>
      </c>
      <c r="Q37">
        <v>-12.099135791514362</v>
      </c>
      <c r="R37">
        <v>-13.092211956124819</v>
      </c>
      <c r="S37">
        <v>-13.531041641663464</v>
      </c>
      <c r="T37">
        <v>-13.372777099059613</v>
      </c>
      <c r="U37">
        <v>-12.660705307913858</v>
      </c>
    </row>
    <row r="38" spans="1:21" x14ac:dyDescent="0.25">
      <c r="A38">
        <v>0</v>
      </c>
      <c r="B38">
        <v>-2.8344754812094353E-15</v>
      </c>
      <c r="C38">
        <v>-7.5879231945491453E-15</v>
      </c>
      <c r="D38">
        <v>1.8084531919334856E-16</v>
      </c>
      <c r="E38">
        <v>1.0302424678760832E-14</v>
      </c>
      <c r="F38">
        <v>2.1271626890945698E-16</v>
      </c>
      <c r="G38">
        <v>-2.3364146582801018E-15</v>
      </c>
      <c r="H38">
        <v>-7.2917827529341451E-15</v>
      </c>
      <c r="I38">
        <v>1.8318775953272591E-15</v>
      </c>
      <c r="J38">
        <v>-0.14947620057750041</v>
      </c>
      <c r="K38">
        <v>-0.94080720804531526</v>
      </c>
      <c r="L38">
        <v>-2.3741595516186114</v>
      </c>
      <c r="M38">
        <v>-4.3916985998451388</v>
      </c>
      <c r="N38">
        <v>-6.636368149480278</v>
      </c>
      <c r="O38">
        <v>-8.7764760418284151</v>
      </c>
      <c r="P38">
        <v>-10.631966118477232</v>
      </c>
      <c r="Q38">
        <v>-12.099135791514362</v>
      </c>
      <c r="R38">
        <v>-13.092211956124819</v>
      </c>
      <c r="S38">
        <v>-13.531041641663464</v>
      </c>
      <c r="T38">
        <v>-13.372777099059613</v>
      </c>
      <c r="U38">
        <v>-12.660705307913858</v>
      </c>
    </row>
    <row r="39" spans="1:21" x14ac:dyDescent="0.25">
      <c r="A39">
        <v>0</v>
      </c>
      <c r="B39">
        <v>-2.8344754812094353E-15</v>
      </c>
      <c r="C39">
        <v>-7.5879231945491453E-15</v>
      </c>
      <c r="D39">
        <v>1.8084531919334856E-16</v>
      </c>
      <c r="E39">
        <v>1.0302424678760832E-14</v>
      </c>
      <c r="F39">
        <v>2.1271626890945698E-16</v>
      </c>
      <c r="G39">
        <v>-2.3364146582801018E-15</v>
      </c>
      <c r="H39">
        <v>-7.2917827529341451E-15</v>
      </c>
      <c r="I39">
        <v>1.8318775953272591E-15</v>
      </c>
      <c r="J39">
        <v>-0.14947620057750041</v>
      </c>
      <c r="K39">
        <v>-0.94080720804531526</v>
      </c>
      <c r="L39">
        <v>-2.3741595516186114</v>
      </c>
      <c r="M39">
        <v>-4.3916985998451388</v>
      </c>
      <c r="N39">
        <v>-6.636368149480278</v>
      </c>
      <c r="O39">
        <v>-8.7764760418284151</v>
      </c>
      <c r="P39">
        <v>-10.631966118477232</v>
      </c>
      <c r="Q39">
        <v>-12.099135791514362</v>
      </c>
      <c r="R39">
        <v>-13.092211956124819</v>
      </c>
      <c r="S39">
        <v>-13.531041641663464</v>
      </c>
      <c r="T39">
        <v>-13.372777099059613</v>
      </c>
      <c r="U39">
        <v>-12.660705307913858</v>
      </c>
    </row>
    <row r="40" spans="1:21" x14ac:dyDescent="0.25">
      <c r="A40">
        <v>0</v>
      </c>
      <c r="B40">
        <v>-2.8344754812094353E-15</v>
      </c>
      <c r="C40">
        <v>-7.5879231945491453E-15</v>
      </c>
      <c r="D40">
        <v>1.8084531919334856E-16</v>
      </c>
      <c r="E40">
        <v>1.0302424678760832E-14</v>
      </c>
      <c r="F40">
        <v>2.1271626890945698E-16</v>
      </c>
      <c r="G40">
        <v>-2.3364146582801018E-15</v>
      </c>
      <c r="H40">
        <v>-7.2917827529341451E-15</v>
      </c>
      <c r="I40">
        <v>1.8318775953272591E-15</v>
      </c>
      <c r="J40">
        <v>-0.14947620057750041</v>
      </c>
      <c r="K40">
        <v>-0.94080720804531526</v>
      </c>
      <c r="L40">
        <v>-2.3741595516186114</v>
      </c>
      <c r="M40">
        <v>-4.3916985998451388</v>
      </c>
      <c r="N40">
        <v>-6.636368149480278</v>
      </c>
      <c r="O40">
        <v>-8.7764760418284151</v>
      </c>
      <c r="P40">
        <v>-10.631966118477232</v>
      </c>
      <c r="Q40">
        <v>-12.099135791514362</v>
      </c>
      <c r="R40">
        <v>-13.092211956124819</v>
      </c>
      <c r="S40">
        <v>-13.531041641663464</v>
      </c>
      <c r="T40">
        <v>-13.372777099059613</v>
      </c>
      <c r="U40">
        <v>-12.660705307913858</v>
      </c>
    </row>
    <row r="41" spans="1:21" x14ac:dyDescent="0.25">
      <c r="A41">
        <v>0</v>
      </c>
      <c r="B41">
        <v>-2.8344754812094353E-15</v>
      </c>
      <c r="C41">
        <v>-7.5879231945491453E-15</v>
      </c>
      <c r="D41">
        <v>1.8084531919334856E-16</v>
      </c>
      <c r="E41">
        <v>1.0302424678760832E-14</v>
      </c>
      <c r="F41">
        <v>2.1271626890945698E-16</v>
      </c>
      <c r="G41">
        <v>-2.3364146582801018E-15</v>
      </c>
      <c r="H41">
        <v>-7.2917827529341451E-15</v>
      </c>
      <c r="I41">
        <v>1.8318775953272591E-15</v>
      </c>
      <c r="J41">
        <v>-0.14947620057750041</v>
      </c>
      <c r="K41">
        <v>-0.94080720804531526</v>
      </c>
      <c r="L41">
        <v>-2.3741595516186114</v>
      </c>
      <c r="M41">
        <v>-4.3916985998451388</v>
      </c>
      <c r="N41">
        <v>-6.636368149480278</v>
      </c>
      <c r="O41">
        <v>-8.7764760418284151</v>
      </c>
      <c r="P41">
        <v>-10.631966118477232</v>
      </c>
      <c r="Q41">
        <v>-12.099135791514362</v>
      </c>
      <c r="R41">
        <v>-13.092211956124819</v>
      </c>
      <c r="S41">
        <v>-13.531041641663464</v>
      </c>
      <c r="T41">
        <v>-13.372777099059613</v>
      </c>
      <c r="U41">
        <v>-12.660705307913858</v>
      </c>
    </row>
    <row r="42" spans="1:21" x14ac:dyDescent="0.25">
      <c r="A42">
        <v>0</v>
      </c>
      <c r="B42">
        <v>-2.8344754812094353E-15</v>
      </c>
      <c r="C42">
        <v>-7.5879231945491453E-15</v>
      </c>
      <c r="D42">
        <v>1.8084531919334856E-16</v>
      </c>
      <c r="E42">
        <v>1.0302424678760832E-14</v>
      </c>
      <c r="F42">
        <v>2.1271626890945698E-16</v>
      </c>
      <c r="G42">
        <v>-2.3364146582801018E-15</v>
      </c>
      <c r="H42">
        <v>-7.2917827529341451E-15</v>
      </c>
      <c r="I42">
        <v>1.8318775953272591E-15</v>
      </c>
      <c r="J42">
        <v>-0.14947620057750041</v>
      </c>
      <c r="K42">
        <v>-0.94080720804531526</v>
      </c>
      <c r="L42">
        <v>-2.3741595516186114</v>
      </c>
      <c r="M42">
        <v>-4.3916985998451388</v>
      </c>
      <c r="N42">
        <v>-6.636368149480278</v>
      </c>
      <c r="O42">
        <v>-8.7764760418284151</v>
      </c>
      <c r="P42">
        <v>-10.631966118477232</v>
      </c>
      <c r="Q42">
        <v>-12.099135791514362</v>
      </c>
      <c r="R42">
        <v>-13.092211956124819</v>
      </c>
      <c r="S42">
        <v>-13.531041641663464</v>
      </c>
      <c r="T42">
        <v>-13.372777099059613</v>
      </c>
      <c r="U42">
        <v>-12.660705307913858</v>
      </c>
    </row>
    <row r="43" spans="1:21" x14ac:dyDescent="0.25">
      <c r="A43">
        <v>0</v>
      </c>
      <c r="B43">
        <v>-2.8344754812094353E-15</v>
      </c>
      <c r="C43">
        <v>-7.5879231945491453E-15</v>
      </c>
      <c r="D43">
        <v>1.8084531919334856E-16</v>
      </c>
      <c r="E43">
        <v>1.0302424678760832E-14</v>
      </c>
      <c r="F43">
        <v>2.1271626890945698E-16</v>
      </c>
      <c r="G43">
        <v>-2.3364146582801018E-15</v>
      </c>
      <c r="H43">
        <v>-7.2917827529341451E-15</v>
      </c>
      <c r="I43">
        <v>1.8318775953272591E-15</v>
      </c>
      <c r="J43">
        <v>-0.14947620057750041</v>
      </c>
      <c r="K43">
        <v>-0.94080720804531526</v>
      </c>
      <c r="L43">
        <v>-2.3741595516186114</v>
      </c>
      <c r="M43">
        <v>-4.3916985998451388</v>
      </c>
      <c r="N43">
        <v>-6.636368149480278</v>
      </c>
      <c r="O43">
        <v>-8.7764760418284151</v>
      </c>
      <c r="P43">
        <v>-10.631966118477232</v>
      </c>
      <c r="Q43">
        <v>-12.099135791514362</v>
      </c>
      <c r="R43">
        <v>-13.092211956124819</v>
      </c>
      <c r="S43">
        <v>-13.531041641663464</v>
      </c>
      <c r="T43">
        <v>-13.372777099059613</v>
      </c>
      <c r="U43">
        <v>-12.660705307913858</v>
      </c>
    </row>
    <row r="44" spans="1:21" x14ac:dyDescent="0.25">
      <c r="A44">
        <v>0</v>
      </c>
      <c r="B44">
        <v>-2.8344754812094353E-15</v>
      </c>
      <c r="C44">
        <v>-7.5879231945491453E-15</v>
      </c>
      <c r="D44">
        <v>1.8084531919334856E-16</v>
      </c>
      <c r="E44">
        <v>1.0302424678760832E-14</v>
      </c>
      <c r="F44">
        <v>2.1271626890945698E-16</v>
      </c>
      <c r="G44">
        <v>-2.3364146582801018E-15</v>
      </c>
      <c r="H44">
        <v>-7.2917827529341451E-15</v>
      </c>
      <c r="I44">
        <v>1.8318775953272591E-15</v>
      </c>
      <c r="J44">
        <v>-0.14947620057750041</v>
      </c>
      <c r="K44">
        <v>-0.94080720804531526</v>
      </c>
      <c r="L44">
        <v>-2.3741595516186114</v>
      </c>
      <c r="M44">
        <v>-4.3916985998451388</v>
      </c>
      <c r="N44">
        <v>-6.636368149480278</v>
      </c>
      <c r="O44">
        <v>-8.7764760418284151</v>
      </c>
      <c r="P44">
        <v>-10.631966118477232</v>
      </c>
      <c r="Q44">
        <v>-12.099135791514362</v>
      </c>
      <c r="R44">
        <v>-13.092211956124819</v>
      </c>
      <c r="S44">
        <v>-13.531041641663464</v>
      </c>
      <c r="T44">
        <v>-13.372777099059613</v>
      </c>
      <c r="U44">
        <v>-12.660705307913858</v>
      </c>
    </row>
    <row r="45" spans="1:21" x14ac:dyDescent="0.25">
      <c r="A45">
        <v>0</v>
      </c>
      <c r="B45">
        <v>-2.8344754812094353E-15</v>
      </c>
      <c r="C45">
        <v>-7.5879231945491453E-15</v>
      </c>
      <c r="D45">
        <v>1.8084531919334856E-16</v>
      </c>
      <c r="E45">
        <v>1.0302424678760832E-14</v>
      </c>
      <c r="F45">
        <v>2.1271626890945698E-16</v>
      </c>
      <c r="G45">
        <v>-2.3364146582801018E-15</v>
      </c>
      <c r="H45">
        <v>-7.2917827529341451E-15</v>
      </c>
      <c r="I45">
        <v>1.8318775953272591E-15</v>
      </c>
      <c r="J45">
        <v>-0.14947620057750041</v>
      </c>
      <c r="K45">
        <v>-0.94080720804531526</v>
      </c>
      <c r="L45">
        <v>-2.3741595516186114</v>
      </c>
      <c r="M45">
        <v>-4.3916985998451388</v>
      </c>
      <c r="N45">
        <v>-6.636368149480278</v>
      </c>
      <c r="O45">
        <v>-8.7764760418284151</v>
      </c>
      <c r="P45">
        <v>-10.631966118477232</v>
      </c>
      <c r="Q45">
        <v>-12.099135791514362</v>
      </c>
      <c r="R45">
        <v>-13.092211956124819</v>
      </c>
      <c r="S45">
        <v>-13.531041641663464</v>
      </c>
      <c r="T45">
        <v>-13.372777099059613</v>
      </c>
      <c r="U45">
        <v>-12.660705307913858</v>
      </c>
    </row>
    <row r="46" spans="1:21" x14ac:dyDescent="0.25">
      <c r="A46">
        <v>0</v>
      </c>
      <c r="B46">
        <v>-2.8344754812094353E-15</v>
      </c>
      <c r="C46">
        <v>-7.5879231945491453E-15</v>
      </c>
      <c r="D46">
        <v>1.8084531919334856E-16</v>
      </c>
      <c r="E46">
        <v>1.0302424678760832E-14</v>
      </c>
      <c r="F46">
        <v>2.1271626890945698E-16</v>
      </c>
      <c r="G46">
        <v>-2.3364146582801018E-15</v>
      </c>
      <c r="H46">
        <v>-7.2917827529341451E-15</v>
      </c>
      <c r="I46">
        <v>1.8318775953272591E-15</v>
      </c>
      <c r="J46">
        <v>-0.14947620057750041</v>
      </c>
      <c r="K46">
        <v>-0.94080720804531526</v>
      </c>
      <c r="L46">
        <v>-2.3741595516186114</v>
      </c>
      <c r="M46">
        <v>-4.3916985998451388</v>
      </c>
      <c r="N46">
        <v>-6.636368149480278</v>
      </c>
      <c r="O46">
        <v>-8.7764760418284151</v>
      </c>
      <c r="P46">
        <v>-10.631966118477232</v>
      </c>
      <c r="Q46">
        <v>-12.099135791514362</v>
      </c>
      <c r="R46">
        <v>-13.092211956124819</v>
      </c>
      <c r="S46">
        <v>-13.531041641663464</v>
      </c>
      <c r="T46">
        <v>-13.372777099059613</v>
      </c>
      <c r="U46">
        <v>-12.660705307913858</v>
      </c>
    </row>
    <row r="47" spans="1:21" x14ac:dyDescent="0.25">
      <c r="A47">
        <v>0</v>
      </c>
      <c r="B47">
        <v>-2.8344754812094353E-15</v>
      </c>
      <c r="C47">
        <v>-7.5879231945491453E-15</v>
      </c>
      <c r="D47">
        <v>1.8084531919334856E-16</v>
      </c>
      <c r="E47">
        <v>1.0302424678760832E-14</v>
      </c>
      <c r="F47">
        <v>2.1271626890945698E-16</v>
      </c>
      <c r="G47">
        <v>-2.3364146582801018E-15</v>
      </c>
      <c r="H47">
        <v>-7.2917827529341451E-15</v>
      </c>
      <c r="I47">
        <v>1.8318775953272591E-15</v>
      </c>
      <c r="J47">
        <v>-0.14947620057750041</v>
      </c>
      <c r="K47">
        <v>-0.94080720804531526</v>
      </c>
      <c r="L47">
        <v>-2.3741595516186114</v>
      </c>
      <c r="M47">
        <v>-4.3916985998451388</v>
      </c>
      <c r="N47">
        <v>-6.636368149480278</v>
      </c>
      <c r="O47">
        <v>-8.7764760418284151</v>
      </c>
      <c r="P47">
        <v>-10.631966118477232</v>
      </c>
      <c r="Q47">
        <v>-12.099135791514362</v>
      </c>
      <c r="R47">
        <v>-13.092211956124819</v>
      </c>
      <c r="S47">
        <v>-13.531041641663464</v>
      </c>
      <c r="T47">
        <v>-13.372777099059613</v>
      </c>
      <c r="U47">
        <v>-12.660705307913858</v>
      </c>
    </row>
    <row r="48" spans="1:21" x14ac:dyDescent="0.25">
      <c r="A48">
        <v>0</v>
      </c>
      <c r="B48">
        <v>-2.8344754812094353E-15</v>
      </c>
      <c r="C48">
        <v>-7.5879231945491453E-15</v>
      </c>
      <c r="D48">
        <v>1.8084531919334856E-16</v>
      </c>
      <c r="E48">
        <v>1.0302424678760832E-14</v>
      </c>
      <c r="F48">
        <v>2.1271626890945698E-16</v>
      </c>
      <c r="G48">
        <v>-2.3364146582801018E-15</v>
      </c>
      <c r="H48">
        <v>-7.2917827529341451E-15</v>
      </c>
      <c r="I48">
        <v>1.8318775953272591E-15</v>
      </c>
      <c r="J48">
        <v>-0.14947620057750041</v>
      </c>
      <c r="K48">
        <v>-0.94080720804531526</v>
      </c>
      <c r="L48">
        <v>-2.3741595516186114</v>
      </c>
      <c r="M48">
        <v>-4.3916985998451388</v>
      </c>
      <c r="N48">
        <v>-6.636368149480278</v>
      </c>
      <c r="O48">
        <v>-8.7764760418284151</v>
      </c>
      <c r="P48">
        <v>-10.631966118477232</v>
      </c>
      <c r="Q48">
        <v>-12.099135791514362</v>
      </c>
      <c r="R48">
        <v>-13.092211956124819</v>
      </c>
      <c r="S48">
        <v>-13.531041641663464</v>
      </c>
      <c r="T48">
        <v>-13.372777099059613</v>
      </c>
      <c r="U48">
        <v>-12.660705307913858</v>
      </c>
    </row>
    <row r="49" spans="1:21" x14ac:dyDescent="0.25">
      <c r="A49">
        <v>0</v>
      </c>
      <c r="B49">
        <v>-2.8344754812094353E-15</v>
      </c>
      <c r="C49">
        <v>-7.5879231945491453E-15</v>
      </c>
      <c r="D49">
        <v>1.8084531919334856E-16</v>
      </c>
      <c r="E49">
        <v>1.0302424678760832E-14</v>
      </c>
      <c r="F49">
        <v>2.1271626890945698E-16</v>
      </c>
      <c r="G49">
        <v>-2.3364146582801018E-15</v>
      </c>
      <c r="H49">
        <v>-7.2917827529341451E-15</v>
      </c>
      <c r="I49">
        <v>1.8318775953272591E-15</v>
      </c>
      <c r="J49">
        <v>-0.14947620057750041</v>
      </c>
      <c r="K49">
        <v>-0.94080720804531526</v>
      </c>
      <c r="L49">
        <v>-2.3741595516186114</v>
      </c>
      <c r="M49">
        <v>-4.3916985998451388</v>
      </c>
      <c r="N49">
        <v>-6.636368149480278</v>
      </c>
      <c r="O49">
        <v>-8.7764760418284151</v>
      </c>
      <c r="P49">
        <v>-10.631966118477232</v>
      </c>
      <c r="Q49">
        <v>-12.099135791514362</v>
      </c>
      <c r="R49">
        <v>-13.092211956124819</v>
      </c>
      <c r="S49">
        <v>-13.531041641663464</v>
      </c>
      <c r="T49">
        <v>-13.372777099059613</v>
      </c>
      <c r="U49">
        <v>-12.660705307913858</v>
      </c>
    </row>
    <row r="50" spans="1:21" x14ac:dyDescent="0.25">
      <c r="A50">
        <v>0</v>
      </c>
      <c r="B50">
        <v>-2.8344754812094353E-15</v>
      </c>
      <c r="C50">
        <v>-7.5879231945491453E-15</v>
      </c>
      <c r="D50">
        <v>1.8084531919334856E-16</v>
      </c>
      <c r="E50">
        <v>1.0302424678760832E-14</v>
      </c>
      <c r="F50">
        <v>2.1271626890945698E-16</v>
      </c>
      <c r="G50">
        <v>-2.3364146582801018E-15</v>
      </c>
      <c r="H50">
        <v>-7.2917827529341451E-15</v>
      </c>
      <c r="I50">
        <v>1.8318775953272591E-15</v>
      </c>
      <c r="J50">
        <v>-0.14947620057750041</v>
      </c>
      <c r="K50">
        <v>-0.94080720804531526</v>
      </c>
      <c r="L50">
        <v>-2.3741595516186114</v>
      </c>
      <c r="M50">
        <v>-4.3916985998451388</v>
      </c>
      <c r="N50">
        <v>-6.636368149480278</v>
      </c>
      <c r="O50">
        <v>-8.7764760418284151</v>
      </c>
      <c r="P50">
        <v>-10.631966118477232</v>
      </c>
      <c r="Q50">
        <v>-12.099135791514362</v>
      </c>
      <c r="R50">
        <v>-13.092211956124819</v>
      </c>
      <c r="S50">
        <v>-13.531041641663464</v>
      </c>
      <c r="T50">
        <v>-13.372777099059613</v>
      </c>
      <c r="U50">
        <v>-12.660705307913858</v>
      </c>
    </row>
    <row r="51" spans="1:21" x14ac:dyDescent="0.25">
      <c r="A51">
        <v>0</v>
      </c>
      <c r="B51">
        <v>-2.8344754812094353E-15</v>
      </c>
      <c r="C51">
        <v>-7.5879231945491453E-15</v>
      </c>
      <c r="D51">
        <v>1.8084531919334856E-16</v>
      </c>
      <c r="E51">
        <v>1.0302424678760832E-14</v>
      </c>
      <c r="F51">
        <v>2.1271626890945698E-16</v>
      </c>
      <c r="G51">
        <v>-2.3364146582801018E-15</v>
      </c>
      <c r="H51">
        <v>-7.2917827529341451E-15</v>
      </c>
      <c r="I51">
        <v>1.8318775953272591E-15</v>
      </c>
      <c r="J51">
        <v>-0.14947620057750041</v>
      </c>
      <c r="K51">
        <v>-0.94080720804531526</v>
      </c>
      <c r="L51">
        <v>-2.3741595516186114</v>
      </c>
      <c r="M51">
        <v>-4.3916985998451388</v>
      </c>
      <c r="N51">
        <v>-6.636368149480278</v>
      </c>
      <c r="O51">
        <v>-8.7764760418284151</v>
      </c>
      <c r="P51">
        <v>-10.631966118477232</v>
      </c>
      <c r="Q51">
        <v>-12.099135791514362</v>
      </c>
      <c r="R51">
        <v>-13.092211956124819</v>
      </c>
      <c r="S51">
        <v>-13.531041641663464</v>
      </c>
      <c r="T51">
        <v>-13.372777099059613</v>
      </c>
      <c r="U51">
        <v>-12.660705307913858</v>
      </c>
    </row>
    <row r="52" spans="1:21" x14ac:dyDescent="0.25">
      <c r="A52">
        <v>0</v>
      </c>
      <c r="B52">
        <v>-2.8344754812094353E-15</v>
      </c>
      <c r="C52">
        <v>-7.5879231945491453E-15</v>
      </c>
      <c r="D52">
        <v>1.8084531919334856E-16</v>
      </c>
      <c r="E52">
        <v>1.0302424678760832E-14</v>
      </c>
      <c r="F52">
        <v>2.1271626890945698E-16</v>
      </c>
      <c r="G52">
        <v>-2.3364146582801018E-15</v>
      </c>
      <c r="H52">
        <v>-7.2917827529341451E-15</v>
      </c>
      <c r="I52">
        <v>1.8318775953272591E-15</v>
      </c>
      <c r="J52">
        <v>-0.14947620057750041</v>
      </c>
      <c r="K52">
        <v>-0.94080720804531526</v>
      </c>
      <c r="L52">
        <v>-2.3741595516186114</v>
      </c>
      <c r="M52">
        <v>-4.3916985998451388</v>
      </c>
      <c r="N52">
        <v>-6.636368149480278</v>
      </c>
      <c r="O52">
        <v>-8.7764760418284151</v>
      </c>
      <c r="P52">
        <v>-10.631966118477232</v>
      </c>
      <c r="Q52">
        <v>-12.099135791514362</v>
      </c>
      <c r="R52">
        <v>-13.092211956124819</v>
      </c>
      <c r="S52">
        <v>-13.531041641663464</v>
      </c>
      <c r="T52">
        <v>-13.372777099059613</v>
      </c>
      <c r="U52">
        <v>-12.660705307913858</v>
      </c>
    </row>
    <row r="53" spans="1:21" x14ac:dyDescent="0.25">
      <c r="A53">
        <v>0</v>
      </c>
      <c r="B53">
        <v>-2.8344754812094353E-15</v>
      </c>
      <c r="C53">
        <v>-7.5879231945491453E-15</v>
      </c>
      <c r="D53">
        <v>1.8084531919334856E-16</v>
      </c>
      <c r="E53">
        <v>1.0302424678760832E-14</v>
      </c>
      <c r="F53">
        <v>2.1271626890945698E-16</v>
      </c>
      <c r="G53">
        <v>-2.3364146582801018E-15</v>
      </c>
      <c r="H53">
        <v>-7.2917827529341451E-15</v>
      </c>
      <c r="I53">
        <v>1.8318775953272591E-15</v>
      </c>
      <c r="J53">
        <v>-0.14947620057750041</v>
      </c>
      <c r="K53">
        <v>-0.94080720804531526</v>
      </c>
      <c r="L53">
        <v>-2.3741595516186114</v>
      </c>
      <c r="M53">
        <v>-4.3916985998451388</v>
      </c>
      <c r="N53">
        <v>-6.636368149480278</v>
      </c>
      <c r="O53">
        <v>-8.7764760418284151</v>
      </c>
      <c r="P53">
        <v>-10.631966118477232</v>
      </c>
      <c r="Q53">
        <v>-12.099135791514362</v>
      </c>
      <c r="R53">
        <v>-13.092211956124819</v>
      </c>
      <c r="S53">
        <v>-13.531041641663464</v>
      </c>
      <c r="T53">
        <v>-13.372777099059613</v>
      </c>
      <c r="U53">
        <v>-12.660705307913858</v>
      </c>
    </row>
    <row r="54" spans="1:21" x14ac:dyDescent="0.25">
      <c r="A54">
        <v>0</v>
      </c>
      <c r="B54">
        <v>-2.8344754812094353E-15</v>
      </c>
      <c r="C54">
        <v>-7.5879231945491453E-15</v>
      </c>
      <c r="D54">
        <v>1.8084531919334856E-16</v>
      </c>
      <c r="E54">
        <v>1.0302424678760832E-14</v>
      </c>
      <c r="F54">
        <v>2.1271626890945698E-16</v>
      </c>
      <c r="G54">
        <v>-2.3364146582801018E-15</v>
      </c>
      <c r="H54">
        <v>-7.2917827529341451E-15</v>
      </c>
      <c r="I54">
        <v>1.8318775953272591E-15</v>
      </c>
      <c r="J54">
        <v>-0.14947620057750041</v>
      </c>
      <c r="K54">
        <v>-0.94080720804531526</v>
      </c>
      <c r="L54">
        <v>-2.3741595516186114</v>
      </c>
      <c r="M54">
        <v>-4.3916985998451388</v>
      </c>
      <c r="N54">
        <v>-6.636368149480278</v>
      </c>
      <c r="O54">
        <v>-8.7764760418284151</v>
      </c>
      <c r="P54">
        <v>-10.631966118477232</v>
      </c>
      <c r="Q54">
        <v>-12.099135791514362</v>
      </c>
      <c r="R54">
        <v>-13.092211956124819</v>
      </c>
      <c r="S54">
        <v>-13.531041641663464</v>
      </c>
      <c r="T54">
        <v>-13.372777099059613</v>
      </c>
      <c r="U54">
        <v>-12.660705307913858</v>
      </c>
    </row>
    <row r="55" spans="1:21" x14ac:dyDescent="0.25">
      <c r="A55">
        <v>0</v>
      </c>
      <c r="B55">
        <v>-2.8344754812094353E-15</v>
      </c>
      <c r="C55">
        <v>-7.5879231945491453E-15</v>
      </c>
      <c r="D55">
        <v>1.8084531919334856E-16</v>
      </c>
      <c r="E55">
        <v>1.0302424678760832E-14</v>
      </c>
      <c r="F55">
        <v>2.1271626890945698E-16</v>
      </c>
      <c r="G55">
        <v>-2.3364146582801018E-15</v>
      </c>
      <c r="H55">
        <v>-7.2917827529341451E-15</v>
      </c>
      <c r="I55">
        <v>1.8318775953272591E-15</v>
      </c>
      <c r="J55">
        <v>-0.14947620057750041</v>
      </c>
      <c r="K55">
        <v>-0.94080720804531526</v>
      </c>
      <c r="L55">
        <v>-2.3741595516186114</v>
      </c>
      <c r="M55">
        <v>-4.3916985998451388</v>
      </c>
      <c r="N55">
        <v>-6.636368149480278</v>
      </c>
      <c r="O55">
        <v>-8.7764760418284151</v>
      </c>
      <c r="P55">
        <v>-10.631966118477232</v>
      </c>
      <c r="Q55">
        <v>-12.099135791514362</v>
      </c>
      <c r="R55">
        <v>-13.092211956124819</v>
      </c>
      <c r="S55">
        <v>-13.531041641663464</v>
      </c>
      <c r="T55">
        <v>-13.372777099059613</v>
      </c>
      <c r="U55">
        <v>-12.660705307913858</v>
      </c>
    </row>
    <row r="56" spans="1:21" x14ac:dyDescent="0.25">
      <c r="A56">
        <v>0</v>
      </c>
      <c r="B56">
        <v>-2.8344754812094353E-15</v>
      </c>
      <c r="C56">
        <v>-7.5879231945491453E-15</v>
      </c>
      <c r="D56">
        <v>1.8084531919334856E-16</v>
      </c>
      <c r="E56">
        <v>1.0302424678760832E-14</v>
      </c>
      <c r="F56">
        <v>2.1271626890945698E-16</v>
      </c>
      <c r="G56">
        <v>-2.3364146582801018E-15</v>
      </c>
      <c r="H56">
        <v>-7.2917827529341451E-15</v>
      </c>
      <c r="I56">
        <v>1.8318775953272591E-15</v>
      </c>
      <c r="J56">
        <v>-0.14947620057750041</v>
      </c>
      <c r="K56">
        <v>-0.94080720804531526</v>
      </c>
      <c r="L56">
        <v>-2.3741595516186114</v>
      </c>
      <c r="M56">
        <v>-4.3916985998451388</v>
      </c>
      <c r="N56">
        <v>-6.636368149480278</v>
      </c>
      <c r="O56">
        <v>-8.7764760418284151</v>
      </c>
      <c r="P56">
        <v>-10.631966118477232</v>
      </c>
      <c r="Q56">
        <v>-12.099135791514362</v>
      </c>
      <c r="R56">
        <v>-13.092211956124819</v>
      </c>
      <c r="S56">
        <v>-13.531041641663464</v>
      </c>
      <c r="T56">
        <v>-13.372777099059613</v>
      </c>
      <c r="U56">
        <v>-12.660705307913858</v>
      </c>
    </row>
    <row r="57" spans="1:21" x14ac:dyDescent="0.25">
      <c r="A57">
        <v>0</v>
      </c>
      <c r="B57">
        <v>-2.8344754812094353E-15</v>
      </c>
      <c r="C57">
        <v>-7.5879231945491453E-15</v>
      </c>
      <c r="D57">
        <v>1.8084531919334856E-16</v>
      </c>
      <c r="E57">
        <v>1.0302424678760832E-14</v>
      </c>
      <c r="F57">
        <v>2.1271626890945698E-16</v>
      </c>
      <c r="G57">
        <v>-2.3364146582801018E-15</v>
      </c>
      <c r="H57">
        <v>-7.2917827529341451E-15</v>
      </c>
      <c r="I57">
        <v>1.8318775953272591E-15</v>
      </c>
      <c r="J57">
        <v>-0.14947620057750041</v>
      </c>
      <c r="K57">
        <v>-0.94080720804531526</v>
      </c>
      <c r="L57">
        <v>-2.3741595516186114</v>
      </c>
      <c r="M57">
        <v>-4.3916985998451388</v>
      </c>
      <c r="N57">
        <v>-6.636368149480278</v>
      </c>
      <c r="O57">
        <v>-8.7764760418284151</v>
      </c>
      <c r="P57">
        <v>-10.631966118477232</v>
      </c>
      <c r="Q57">
        <v>-12.099135791514362</v>
      </c>
      <c r="R57">
        <v>-13.092211956124819</v>
      </c>
      <c r="S57">
        <v>-13.531041641663464</v>
      </c>
      <c r="T57">
        <v>-13.372777099059613</v>
      </c>
      <c r="U57">
        <v>-12.660705307913858</v>
      </c>
    </row>
    <row r="58" spans="1:21" x14ac:dyDescent="0.25">
      <c r="A58">
        <v>0</v>
      </c>
      <c r="B58">
        <v>-2.8344754812094353E-15</v>
      </c>
      <c r="C58">
        <v>-7.5879231945491453E-15</v>
      </c>
      <c r="D58">
        <v>1.8084531919334856E-16</v>
      </c>
      <c r="E58">
        <v>1.0302424678760832E-14</v>
      </c>
      <c r="F58">
        <v>2.1271626890945698E-16</v>
      </c>
      <c r="G58">
        <v>-2.3364146582801018E-15</v>
      </c>
      <c r="H58">
        <v>-7.2917827529341451E-15</v>
      </c>
      <c r="I58">
        <v>1.8318775953272591E-15</v>
      </c>
      <c r="J58">
        <v>-0.14947620057750041</v>
      </c>
      <c r="K58">
        <v>-0.94080720804531526</v>
      </c>
      <c r="L58">
        <v>-2.3741595516186114</v>
      </c>
      <c r="M58">
        <v>-4.3916985998451388</v>
      </c>
      <c r="N58">
        <v>-6.636368149480278</v>
      </c>
      <c r="O58">
        <v>-8.7764760418284151</v>
      </c>
      <c r="P58">
        <v>-10.631966118477232</v>
      </c>
      <c r="Q58">
        <v>-12.099135791514362</v>
      </c>
      <c r="R58">
        <v>-13.092211956124819</v>
      </c>
      <c r="S58">
        <v>-13.531041641663464</v>
      </c>
      <c r="T58">
        <v>-13.372777099059613</v>
      </c>
      <c r="U58">
        <v>-12.660705307913858</v>
      </c>
    </row>
    <row r="59" spans="1:21" x14ac:dyDescent="0.25">
      <c r="A59">
        <v>0</v>
      </c>
      <c r="B59">
        <v>-2.8344754812094353E-15</v>
      </c>
      <c r="C59">
        <v>-7.5879231945491453E-15</v>
      </c>
      <c r="D59">
        <v>1.8084531919334856E-16</v>
      </c>
      <c r="E59">
        <v>1.0302424678760832E-14</v>
      </c>
      <c r="F59">
        <v>2.1271626890945698E-16</v>
      </c>
      <c r="G59">
        <v>-2.3364146582801018E-15</v>
      </c>
      <c r="H59">
        <v>-7.2917827529341451E-15</v>
      </c>
      <c r="I59">
        <v>1.8318775953272591E-15</v>
      </c>
      <c r="J59">
        <v>-0.14947620057750041</v>
      </c>
      <c r="K59">
        <v>-0.94080720804531526</v>
      </c>
      <c r="L59">
        <v>-2.3741595516186114</v>
      </c>
      <c r="M59">
        <v>-4.3916985998451388</v>
      </c>
      <c r="N59">
        <v>-6.636368149480278</v>
      </c>
      <c r="O59">
        <v>-8.7764760418284151</v>
      </c>
      <c r="P59">
        <v>-10.631966118477232</v>
      </c>
      <c r="Q59">
        <v>-12.099135791514362</v>
      </c>
      <c r="R59">
        <v>-13.092211956124819</v>
      </c>
      <c r="S59">
        <v>-13.531041641663464</v>
      </c>
      <c r="T59">
        <v>-13.372777099059613</v>
      </c>
      <c r="U59">
        <v>-12.660705307913858</v>
      </c>
    </row>
    <row r="60" spans="1:21" x14ac:dyDescent="0.25">
      <c r="A60">
        <v>0</v>
      </c>
      <c r="B60">
        <v>-2.8344754812094353E-15</v>
      </c>
      <c r="C60">
        <v>-7.5879231945491453E-15</v>
      </c>
      <c r="D60">
        <v>1.8084531919334856E-16</v>
      </c>
      <c r="E60">
        <v>1.0302424678760832E-14</v>
      </c>
      <c r="F60">
        <v>2.1271626890945698E-16</v>
      </c>
      <c r="G60">
        <v>-2.3364146582801018E-15</v>
      </c>
      <c r="H60">
        <v>-7.2917827529341451E-15</v>
      </c>
      <c r="I60">
        <v>1.8318775953272591E-15</v>
      </c>
      <c r="J60">
        <v>-0.14947620057750041</v>
      </c>
      <c r="K60">
        <v>-0.94080720804531526</v>
      </c>
      <c r="L60">
        <v>-2.3741595516186114</v>
      </c>
      <c r="M60">
        <v>-4.3916985998451388</v>
      </c>
      <c r="N60">
        <v>-6.636368149480278</v>
      </c>
      <c r="O60">
        <v>-8.7764760418284151</v>
      </c>
      <c r="P60">
        <v>-10.631966118477232</v>
      </c>
      <c r="Q60">
        <v>-12.099135791514362</v>
      </c>
      <c r="R60">
        <v>-13.092211956124819</v>
      </c>
      <c r="S60">
        <v>-13.531041641663464</v>
      </c>
      <c r="T60">
        <v>-13.372777099059613</v>
      </c>
      <c r="U60">
        <v>-12.660705307913858</v>
      </c>
    </row>
    <row r="61" spans="1:21" x14ac:dyDescent="0.25">
      <c r="A61">
        <v>0</v>
      </c>
      <c r="B61">
        <v>-2.8344754812094353E-15</v>
      </c>
      <c r="C61">
        <v>-7.5879231945491453E-15</v>
      </c>
      <c r="D61">
        <v>1.8084531919334856E-16</v>
      </c>
      <c r="E61">
        <v>1.0302424678760832E-14</v>
      </c>
      <c r="F61">
        <v>2.1271626890945698E-16</v>
      </c>
      <c r="G61">
        <v>-2.3364146582801018E-15</v>
      </c>
      <c r="H61">
        <v>-7.2917827529341451E-15</v>
      </c>
      <c r="I61">
        <v>1.8318775953272591E-15</v>
      </c>
      <c r="J61">
        <v>-0.14947620057750041</v>
      </c>
      <c r="K61">
        <v>-0.94080720804531526</v>
      </c>
      <c r="L61">
        <v>-2.3741595516186114</v>
      </c>
      <c r="M61">
        <v>-4.3916985998451388</v>
      </c>
      <c r="N61">
        <v>-6.636368149480278</v>
      </c>
      <c r="O61">
        <v>-8.7764760418284151</v>
      </c>
      <c r="P61">
        <v>-10.631966118477232</v>
      </c>
      <c r="Q61">
        <v>-12.099135791514362</v>
      </c>
      <c r="R61">
        <v>-13.092211956124819</v>
      </c>
      <c r="S61">
        <v>-13.531041641663464</v>
      </c>
      <c r="T61">
        <v>-13.372777099059613</v>
      </c>
      <c r="U61">
        <v>-12.660705307913858</v>
      </c>
    </row>
    <row r="62" spans="1:21" x14ac:dyDescent="0.25">
      <c r="A62">
        <v>0</v>
      </c>
      <c r="B62">
        <v>-2.8344754812094353E-15</v>
      </c>
      <c r="C62">
        <v>-7.5879231945491453E-15</v>
      </c>
      <c r="D62">
        <v>1.8084531919334856E-16</v>
      </c>
      <c r="E62">
        <v>1.0302424678760832E-14</v>
      </c>
      <c r="F62">
        <v>2.1271626890945698E-16</v>
      </c>
      <c r="G62">
        <v>-2.3364146582801018E-15</v>
      </c>
      <c r="H62">
        <v>-7.2917827529341451E-15</v>
      </c>
      <c r="I62">
        <v>1.8318775953272591E-15</v>
      </c>
      <c r="J62">
        <v>-0.14947620057750041</v>
      </c>
      <c r="K62">
        <v>-0.94080720804531526</v>
      </c>
      <c r="L62">
        <v>-2.3741595516186114</v>
      </c>
      <c r="M62">
        <v>-4.3916985998451388</v>
      </c>
      <c r="N62">
        <v>-6.636368149480278</v>
      </c>
      <c r="O62">
        <v>-8.7764760418284151</v>
      </c>
      <c r="P62">
        <v>-10.631966118477232</v>
      </c>
      <c r="Q62">
        <v>-12.099135791514362</v>
      </c>
      <c r="R62">
        <v>-13.092211956124819</v>
      </c>
      <c r="S62">
        <v>-13.531041641663464</v>
      </c>
      <c r="T62">
        <v>-13.372777099059613</v>
      </c>
      <c r="U62">
        <v>-12.660705307913858</v>
      </c>
    </row>
    <row r="63" spans="1:21" x14ac:dyDescent="0.25">
      <c r="A63">
        <v>0</v>
      </c>
      <c r="B63">
        <v>-2.8344754812094353E-15</v>
      </c>
      <c r="C63">
        <v>-7.5879231945491453E-15</v>
      </c>
      <c r="D63">
        <v>1.8084531919334856E-16</v>
      </c>
      <c r="E63">
        <v>1.0302424678760832E-14</v>
      </c>
      <c r="F63">
        <v>2.1271626890945698E-16</v>
      </c>
      <c r="G63">
        <v>-2.3364146582801018E-15</v>
      </c>
      <c r="H63">
        <v>-7.2917827529341451E-15</v>
      </c>
      <c r="I63">
        <v>1.8318775953272591E-15</v>
      </c>
      <c r="J63">
        <v>-0.14947620057750041</v>
      </c>
      <c r="K63">
        <v>-0.94080720804531526</v>
      </c>
      <c r="L63">
        <v>-2.3741595516186114</v>
      </c>
      <c r="M63">
        <v>-4.3916985998451388</v>
      </c>
      <c r="N63">
        <v>-6.636368149480278</v>
      </c>
      <c r="O63">
        <v>-8.7764760418284151</v>
      </c>
      <c r="P63">
        <v>-10.631966118477232</v>
      </c>
      <c r="Q63">
        <v>-12.099135791514362</v>
      </c>
      <c r="R63">
        <v>-13.092211956124819</v>
      </c>
      <c r="S63">
        <v>-13.531041641663464</v>
      </c>
      <c r="T63">
        <v>-13.372777099059613</v>
      </c>
      <c r="U63">
        <v>-12.660705307913858</v>
      </c>
    </row>
    <row r="64" spans="1:21" x14ac:dyDescent="0.25">
      <c r="A64">
        <v>0</v>
      </c>
      <c r="B64">
        <v>-2.8344754812094353E-15</v>
      </c>
      <c r="C64">
        <v>-7.5879231945491453E-15</v>
      </c>
      <c r="D64">
        <v>1.8084531919334856E-16</v>
      </c>
      <c r="E64">
        <v>1.0302424678760832E-14</v>
      </c>
      <c r="F64">
        <v>2.1271626890945698E-16</v>
      </c>
      <c r="G64">
        <v>-2.3364146582801018E-15</v>
      </c>
      <c r="H64">
        <v>-7.2917827529341451E-15</v>
      </c>
      <c r="I64">
        <v>1.8318775953272591E-15</v>
      </c>
      <c r="J64">
        <v>-0.14947620057750041</v>
      </c>
      <c r="K64">
        <v>-0.94080720804531526</v>
      </c>
      <c r="L64">
        <v>-2.3741595516186114</v>
      </c>
      <c r="M64">
        <v>-4.3916985998451388</v>
      </c>
      <c r="N64">
        <v>-6.636368149480278</v>
      </c>
      <c r="O64">
        <v>-8.7764760418284151</v>
      </c>
      <c r="P64">
        <v>-10.631966118477232</v>
      </c>
      <c r="Q64">
        <v>-12.099135791514362</v>
      </c>
      <c r="R64">
        <v>-13.092211956124819</v>
      </c>
      <c r="S64">
        <v>-13.531041641663464</v>
      </c>
      <c r="T64">
        <v>-13.372777099059613</v>
      </c>
      <c r="U64">
        <v>-12.660705307913858</v>
      </c>
    </row>
    <row r="65" spans="1:21" x14ac:dyDescent="0.25">
      <c r="A65">
        <v>0</v>
      </c>
      <c r="B65">
        <v>-2.8344754812094353E-15</v>
      </c>
      <c r="C65">
        <v>-7.5879231945491453E-15</v>
      </c>
      <c r="D65">
        <v>1.8084531919334856E-16</v>
      </c>
      <c r="E65">
        <v>1.0302424678760832E-14</v>
      </c>
      <c r="F65">
        <v>2.1271626890945698E-16</v>
      </c>
      <c r="G65">
        <v>-2.3364146582801018E-15</v>
      </c>
      <c r="H65">
        <v>-7.2917827529341451E-15</v>
      </c>
      <c r="I65">
        <v>1.8318775953272591E-15</v>
      </c>
      <c r="J65">
        <v>-0.14947620057750041</v>
      </c>
      <c r="K65">
        <v>-0.94080720804531526</v>
      </c>
      <c r="L65">
        <v>-2.3741595516186114</v>
      </c>
      <c r="M65">
        <v>-4.3916985998451388</v>
      </c>
      <c r="N65">
        <v>-6.636368149480278</v>
      </c>
      <c r="O65">
        <v>-8.7764760418284151</v>
      </c>
      <c r="P65">
        <v>-10.631966118477232</v>
      </c>
      <c r="Q65">
        <v>-12.099135791514362</v>
      </c>
      <c r="R65">
        <v>-13.092211956124819</v>
      </c>
      <c r="S65">
        <v>-13.531041641663464</v>
      </c>
      <c r="T65">
        <v>-13.372777099059613</v>
      </c>
      <c r="U65">
        <v>-12.660705307913858</v>
      </c>
    </row>
    <row r="66" spans="1:21" x14ac:dyDescent="0.25">
      <c r="A66">
        <v>0</v>
      </c>
      <c r="B66">
        <v>-2.8344754812094353E-15</v>
      </c>
      <c r="C66">
        <v>-7.5879231945491453E-15</v>
      </c>
      <c r="D66">
        <v>1.8084531919334856E-16</v>
      </c>
      <c r="E66">
        <v>1.0302424678760832E-14</v>
      </c>
      <c r="F66">
        <v>2.1271626890945698E-16</v>
      </c>
      <c r="G66">
        <v>-2.3364146582801018E-15</v>
      </c>
      <c r="H66">
        <v>-7.2917827529341451E-15</v>
      </c>
      <c r="I66">
        <v>1.8318775953272591E-15</v>
      </c>
      <c r="J66">
        <v>-0.14947620057750041</v>
      </c>
      <c r="K66">
        <v>-0.94080720804531526</v>
      </c>
      <c r="L66">
        <v>-2.3741595516186114</v>
      </c>
      <c r="M66">
        <v>-4.3916985998451388</v>
      </c>
      <c r="N66">
        <v>-6.636368149480278</v>
      </c>
      <c r="O66">
        <v>-8.7764760418284151</v>
      </c>
      <c r="P66">
        <v>-10.631966118477232</v>
      </c>
      <c r="Q66">
        <v>-12.099135791514362</v>
      </c>
      <c r="R66">
        <v>-13.092211956124819</v>
      </c>
      <c r="S66">
        <v>-13.531041641663464</v>
      </c>
      <c r="T66">
        <v>-13.372777099059613</v>
      </c>
      <c r="U66">
        <v>-12.660705307913858</v>
      </c>
    </row>
    <row r="67" spans="1:21" x14ac:dyDescent="0.25">
      <c r="A67">
        <v>0</v>
      </c>
      <c r="B67">
        <v>-2.8344754812094353E-15</v>
      </c>
      <c r="C67">
        <v>-7.5879231945491453E-15</v>
      </c>
      <c r="D67">
        <v>1.8084531919334856E-16</v>
      </c>
      <c r="E67">
        <v>1.0302424678760832E-14</v>
      </c>
      <c r="F67">
        <v>2.1271626890945698E-16</v>
      </c>
      <c r="G67">
        <v>-2.3364146582801018E-15</v>
      </c>
      <c r="H67">
        <v>-7.2917827529341451E-15</v>
      </c>
      <c r="I67">
        <v>1.8318775953272591E-15</v>
      </c>
      <c r="J67">
        <v>-0.14947620057750041</v>
      </c>
      <c r="K67">
        <v>-0.94080720804531526</v>
      </c>
      <c r="L67">
        <v>-2.3741595516186114</v>
      </c>
      <c r="M67">
        <v>-4.3916985998451388</v>
      </c>
      <c r="N67">
        <v>-6.636368149480278</v>
      </c>
      <c r="O67">
        <v>-8.7764760418284151</v>
      </c>
      <c r="P67">
        <v>-10.631966118477232</v>
      </c>
      <c r="Q67">
        <v>-12.099135791514362</v>
      </c>
      <c r="R67">
        <v>-13.092211956124819</v>
      </c>
      <c r="S67">
        <v>-13.531041641663464</v>
      </c>
      <c r="T67">
        <v>-13.372777099059613</v>
      </c>
      <c r="U67">
        <v>-12.660705307913858</v>
      </c>
    </row>
    <row r="68" spans="1:21" x14ac:dyDescent="0.25">
      <c r="A68">
        <v>0</v>
      </c>
      <c r="B68">
        <v>-2.8344754812094353E-15</v>
      </c>
      <c r="C68">
        <v>-7.5879231945491453E-15</v>
      </c>
      <c r="D68">
        <v>1.8084531919334856E-16</v>
      </c>
      <c r="E68">
        <v>1.0302424678760832E-14</v>
      </c>
      <c r="F68">
        <v>2.1271626890945698E-16</v>
      </c>
      <c r="G68">
        <v>-2.3364146582801018E-15</v>
      </c>
      <c r="H68">
        <v>-7.2917827529341451E-15</v>
      </c>
      <c r="I68">
        <v>1.8318775953272591E-15</v>
      </c>
      <c r="J68">
        <v>-0.14947620057750041</v>
      </c>
      <c r="K68">
        <v>-0.94080720804531526</v>
      </c>
      <c r="L68">
        <v>-2.3741595516186114</v>
      </c>
      <c r="M68">
        <v>-4.3916985998451388</v>
      </c>
      <c r="N68">
        <v>-6.636368149480278</v>
      </c>
      <c r="O68">
        <v>-8.7764760418284151</v>
      </c>
      <c r="P68">
        <v>-10.631966118477232</v>
      </c>
      <c r="Q68">
        <v>-12.099135791514362</v>
      </c>
      <c r="R68">
        <v>-13.092211956124819</v>
      </c>
      <c r="S68">
        <v>-13.531041641663464</v>
      </c>
      <c r="T68">
        <v>-13.372777099059613</v>
      </c>
      <c r="U68">
        <v>-12.660705307913858</v>
      </c>
    </row>
    <row r="69" spans="1:21" x14ac:dyDescent="0.25">
      <c r="A69">
        <v>0</v>
      </c>
      <c r="B69">
        <v>-2.8344754812094353E-15</v>
      </c>
      <c r="C69">
        <v>-7.5879231945491453E-15</v>
      </c>
      <c r="D69">
        <v>1.8084531919334856E-16</v>
      </c>
      <c r="E69">
        <v>1.0302424678760832E-14</v>
      </c>
      <c r="F69">
        <v>2.1271626890945698E-16</v>
      </c>
      <c r="G69">
        <v>-2.3364146582801018E-15</v>
      </c>
      <c r="H69">
        <v>-7.2917827529341451E-15</v>
      </c>
      <c r="I69">
        <v>1.8318775953272591E-15</v>
      </c>
      <c r="J69">
        <v>-0.14947620057750041</v>
      </c>
      <c r="K69">
        <v>-0.94080720804531526</v>
      </c>
      <c r="L69">
        <v>-2.3741595516186114</v>
      </c>
      <c r="M69">
        <v>-4.3916985998451388</v>
      </c>
      <c r="N69">
        <v>-6.636368149480278</v>
      </c>
      <c r="O69">
        <v>-8.7764760418284151</v>
      </c>
      <c r="P69">
        <v>-10.631966118477232</v>
      </c>
      <c r="Q69">
        <v>-12.099135791514362</v>
      </c>
      <c r="R69">
        <v>-13.092211956124819</v>
      </c>
      <c r="S69">
        <v>-13.531041641663464</v>
      </c>
      <c r="T69">
        <v>-13.372777099059613</v>
      </c>
      <c r="U69">
        <v>-12.660705307913858</v>
      </c>
    </row>
    <row r="70" spans="1:21" x14ac:dyDescent="0.25">
      <c r="A70">
        <v>0</v>
      </c>
      <c r="B70">
        <v>-2.8344754812094353E-15</v>
      </c>
      <c r="C70">
        <v>-7.5879231945491453E-15</v>
      </c>
      <c r="D70">
        <v>1.8084531919334856E-16</v>
      </c>
      <c r="E70">
        <v>1.0302424678760832E-14</v>
      </c>
      <c r="F70">
        <v>2.1271626890945698E-16</v>
      </c>
      <c r="G70">
        <v>-2.3364146582801018E-15</v>
      </c>
      <c r="H70">
        <v>-7.2917827529341451E-15</v>
      </c>
      <c r="I70">
        <v>1.8318775953272591E-15</v>
      </c>
      <c r="J70">
        <v>-0.14947620057750041</v>
      </c>
      <c r="K70">
        <v>-0.94080720804531526</v>
      </c>
      <c r="L70">
        <v>-2.3741595516186114</v>
      </c>
      <c r="M70">
        <v>-4.3916985998451388</v>
      </c>
      <c r="N70">
        <v>-6.636368149480278</v>
      </c>
      <c r="O70">
        <v>-8.7764760418284151</v>
      </c>
      <c r="P70">
        <v>-10.631966118477232</v>
      </c>
      <c r="Q70">
        <v>-12.099135791514362</v>
      </c>
      <c r="R70">
        <v>-13.092211956124819</v>
      </c>
      <c r="S70">
        <v>-13.531041641663464</v>
      </c>
      <c r="T70">
        <v>-13.372777099059613</v>
      </c>
      <c r="U70">
        <v>-12.660705307913858</v>
      </c>
    </row>
    <row r="71" spans="1:21" x14ac:dyDescent="0.25">
      <c r="A71">
        <v>0</v>
      </c>
      <c r="B71">
        <v>-2.8344754812094353E-15</v>
      </c>
      <c r="C71">
        <v>-7.5879231945491453E-15</v>
      </c>
      <c r="D71">
        <v>1.8084531919334856E-16</v>
      </c>
      <c r="E71">
        <v>1.0302424678760832E-14</v>
      </c>
      <c r="F71">
        <v>2.1271626890945698E-16</v>
      </c>
      <c r="G71">
        <v>-2.3364146582801018E-15</v>
      </c>
      <c r="H71">
        <v>-7.2917827529341451E-15</v>
      </c>
      <c r="I71">
        <v>1.8318775953272591E-15</v>
      </c>
      <c r="J71">
        <v>-0.14947620057750041</v>
      </c>
      <c r="K71">
        <v>-0.94080720804531526</v>
      </c>
      <c r="L71">
        <v>-2.3741595516186114</v>
      </c>
      <c r="M71">
        <v>-4.3916985998451388</v>
      </c>
      <c r="N71">
        <v>-6.636368149480278</v>
      </c>
      <c r="O71">
        <v>-8.7764760418284151</v>
      </c>
      <c r="P71">
        <v>-10.631966118477232</v>
      </c>
      <c r="Q71">
        <v>-12.099135791514362</v>
      </c>
      <c r="R71">
        <v>-13.092211956124819</v>
      </c>
      <c r="S71">
        <v>-13.531041641663464</v>
      </c>
      <c r="T71">
        <v>-13.372777099059613</v>
      </c>
      <c r="U71">
        <v>-12.660705307913858</v>
      </c>
    </row>
    <row r="72" spans="1:21" x14ac:dyDescent="0.25">
      <c r="A72">
        <v>0</v>
      </c>
      <c r="B72">
        <v>-2.8344754812094353E-15</v>
      </c>
      <c r="C72">
        <v>-7.5879231945491453E-15</v>
      </c>
      <c r="D72">
        <v>1.8084531919334856E-16</v>
      </c>
      <c r="E72">
        <v>1.0302424678760832E-14</v>
      </c>
      <c r="F72">
        <v>2.1271626890945698E-16</v>
      </c>
      <c r="G72">
        <v>-2.3364146582801018E-15</v>
      </c>
      <c r="H72">
        <v>-7.2917827529341451E-15</v>
      </c>
      <c r="I72">
        <v>1.8318775953272591E-15</v>
      </c>
      <c r="J72">
        <v>-0.14947620057750041</v>
      </c>
      <c r="K72">
        <v>-0.94080720804531526</v>
      </c>
      <c r="L72">
        <v>-2.3741595516186114</v>
      </c>
      <c r="M72">
        <v>-4.3916985998451388</v>
      </c>
      <c r="N72">
        <v>-6.636368149480278</v>
      </c>
      <c r="O72">
        <v>-8.7764760418284151</v>
      </c>
      <c r="P72">
        <v>-10.631966118477232</v>
      </c>
      <c r="Q72">
        <v>-12.099135791514362</v>
      </c>
      <c r="R72">
        <v>-13.092211956124819</v>
      </c>
      <c r="S72">
        <v>-13.531041641663464</v>
      </c>
      <c r="T72">
        <v>-13.372777099059613</v>
      </c>
      <c r="U72">
        <v>-12.660705307913858</v>
      </c>
    </row>
    <row r="73" spans="1:21" x14ac:dyDescent="0.25">
      <c r="A73">
        <v>0</v>
      </c>
      <c r="B73">
        <v>-2.8344754812094353E-15</v>
      </c>
      <c r="C73">
        <v>-7.5879231945491453E-15</v>
      </c>
      <c r="D73">
        <v>1.8084531919334856E-16</v>
      </c>
      <c r="E73">
        <v>1.0302424678760832E-14</v>
      </c>
      <c r="F73">
        <v>2.1271626890945698E-16</v>
      </c>
      <c r="G73">
        <v>-2.3364146582801018E-15</v>
      </c>
      <c r="H73">
        <v>-7.2917827529341451E-15</v>
      </c>
      <c r="I73">
        <v>1.8318775953272591E-15</v>
      </c>
      <c r="J73">
        <v>-0.14947620057750041</v>
      </c>
      <c r="K73">
        <v>-0.94080720804531526</v>
      </c>
      <c r="L73">
        <v>-2.3741595516186114</v>
      </c>
      <c r="M73">
        <v>-4.3916985998451388</v>
      </c>
      <c r="N73">
        <v>-6.636368149480278</v>
      </c>
      <c r="O73">
        <v>-8.7764760418284151</v>
      </c>
      <c r="P73">
        <v>-10.631966118477232</v>
      </c>
      <c r="Q73">
        <v>-12.099135791514362</v>
      </c>
      <c r="R73">
        <v>-13.092211956124819</v>
      </c>
      <c r="S73">
        <v>-13.531041641663464</v>
      </c>
      <c r="T73">
        <v>-13.372777099059613</v>
      </c>
      <c r="U73">
        <v>-12.660705307913858</v>
      </c>
    </row>
    <row r="74" spans="1:21" x14ac:dyDescent="0.25">
      <c r="A74">
        <v>0</v>
      </c>
      <c r="B74">
        <v>-2.8344754812094353E-15</v>
      </c>
      <c r="C74">
        <v>-7.5879231945491453E-15</v>
      </c>
      <c r="D74">
        <v>1.8084531919334856E-16</v>
      </c>
      <c r="E74">
        <v>1.0302424678760832E-14</v>
      </c>
      <c r="F74">
        <v>2.1271626890945698E-16</v>
      </c>
      <c r="G74">
        <v>-2.3364146582801018E-15</v>
      </c>
      <c r="H74">
        <v>-7.2917827529341451E-15</v>
      </c>
      <c r="I74">
        <v>1.8318775953272591E-15</v>
      </c>
      <c r="J74">
        <v>-0.14947620057750041</v>
      </c>
      <c r="K74">
        <v>-0.94080720804531526</v>
      </c>
      <c r="L74">
        <v>-2.3741595516186114</v>
      </c>
      <c r="M74">
        <v>-4.3916985998451388</v>
      </c>
      <c r="N74">
        <v>-6.636368149480278</v>
      </c>
      <c r="O74">
        <v>-8.7764760418284151</v>
      </c>
      <c r="P74">
        <v>-10.631966118477232</v>
      </c>
      <c r="Q74">
        <v>-12.099135791514362</v>
      </c>
      <c r="R74">
        <v>-13.092211956124819</v>
      </c>
      <c r="S74">
        <v>-13.531041641663464</v>
      </c>
      <c r="T74">
        <v>-13.372777099059613</v>
      </c>
      <c r="U74">
        <v>-12.660705307913858</v>
      </c>
    </row>
    <row r="75" spans="1:21" x14ac:dyDescent="0.25">
      <c r="A75">
        <v>0</v>
      </c>
      <c r="B75">
        <v>-2.8344754812094353E-15</v>
      </c>
      <c r="C75">
        <v>-7.5879231945491453E-15</v>
      </c>
      <c r="D75">
        <v>1.8084531919334856E-16</v>
      </c>
      <c r="E75">
        <v>1.0302424678760832E-14</v>
      </c>
      <c r="F75">
        <v>2.1271626890945698E-16</v>
      </c>
      <c r="G75">
        <v>-2.3364146582801018E-15</v>
      </c>
      <c r="H75">
        <v>-7.2917827529341451E-15</v>
      </c>
      <c r="I75">
        <v>1.8318775953272591E-15</v>
      </c>
      <c r="J75">
        <v>-0.14947620057750041</v>
      </c>
      <c r="K75">
        <v>-0.94080720804531526</v>
      </c>
      <c r="L75">
        <v>-2.3741595516186114</v>
      </c>
      <c r="M75">
        <v>-4.3916985998451388</v>
      </c>
      <c r="N75">
        <v>-6.636368149480278</v>
      </c>
      <c r="O75">
        <v>-8.7764760418284151</v>
      </c>
      <c r="P75">
        <v>-10.631966118477232</v>
      </c>
      <c r="Q75">
        <v>-12.099135791514362</v>
      </c>
      <c r="R75">
        <v>-13.092211956124819</v>
      </c>
      <c r="S75">
        <v>-13.531041641663464</v>
      </c>
      <c r="T75">
        <v>-13.372777099059613</v>
      </c>
      <c r="U75">
        <v>-12.660705307913858</v>
      </c>
    </row>
    <row r="76" spans="1:21" x14ac:dyDescent="0.25">
      <c r="A76">
        <v>0</v>
      </c>
      <c r="B76">
        <v>-2.8344754812094353E-15</v>
      </c>
      <c r="C76">
        <v>-7.5879231945491453E-15</v>
      </c>
      <c r="D76">
        <v>1.8084531919334856E-16</v>
      </c>
      <c r="E76">
        <v>1.0302424678760832E-14</v>
      </c>
      <c r="F76">
        <v>2.1271626890945698E-16</v>
      </c>
      <c r="G76">
        <v>-2.3364146582801018E-15</v>
      </c>
      <c r="H76">
        <v>-7.2917827529341451E-15</v>
      </c>
      <c r="I76">
        <v>1.8318775953272591E-15</v>
      </c>
      <c r="J76">
        <v>-0.14947620057750041</v>
      </c>
      <c r="K76">
        <v>-0.94080720804531526</v>
      </c>
      <c r="L76">
        <v>-2.3741595516186114</v>
      </c>
      <c r="M76">
        <v>-4.3916985998451388</v>
      </c>
      <c r="N76">
        <v>-6.636368149480278</v>
      </c>
      <c r="O76">
        <v>-8.7764760418284151</v>
      </c>
      <c r="P76">
        <v>-10.631966118477232</v>
      </c>
      <c r="Q76">
        <v>-12.099135791514362</v>
      </c>
      <c r="R76">
        <v>-13.092211956124819</v>
      </c>
      <c r="S76">
        <v>-13.531041641663464</v>
      </c>
      <c r="T76">
        <v>-13.372777099059613</v>
      </c>
      <c r="U76">
        <v>-12.660705307913858</v>
      </c>
    </row>
    <row r="77" spans="1:21" x14ac:dyDescent="0.25">
      <c r="A77">
        <v>0</v>
      </c>
      <c r="B77">
        <v>-2.8344754812094353E-15</v>
      </c>
      <c r="C77">
        <v>-7.5879231945491453E-15</v>
      </c>
      <c r="D77">
        <v>1.8084531919334856E-16</v>
      </c>
      <c r="E77">
        <v>1.0302424678760832E-14</v>
      </c>
      <c r="F77">
        <v>2.1271626890945698E-16</v>
      </c>
      <c r="G77">
        <v>-2.3364146582801018E-15</v>
      </c>
      <c r="H77">
        <v>-7.2917827529341451E-15</v>
      </c>
      <c r="I77">
        <v>1.8318775953272591E-15</v>
      </c>
      <c r="J77">
        <v>-0.14947620057750041</v>
      </c>
      <c r="K77">
        <v>-0.94080720804531526</v>
      </c>
      <c r="L77">
        <v>-2.3741595516186114</v>
      </c>
      <c r="M77">
        <v>-4.3916985998451388</v>
      </c>
      <c r="N77">
        <v>-6.636368149480278</v>
      </c>
      <c r="O77">
        <v>-8.7764760418284151</v>
      </c>
      <c r="P77">
        <v>-10.631966118477232</v>
      </c>
      <c r="Q77">
        <v>-12.099135791514362</v>
      </c>
      <c r="R77">
        <v>-13.092211956124819</v>
      </c>
      <c r="S77">
        <v>-13.531041641663464</v>
      </c>
      <c r="T77">
        <v>-13.372777099059613</v>
      </c>
      <c r="U77">
        <v>-12.660705307913858</v>
      </c>
    </row>
    <row r="78" spans="1:21" x14ac:dyDescent="0.25">
      <c r="A78">
        <v>0</v>
      </c>
      <c r="B78">
        <v>-2.8344754812094353E-15</v>
      </c>
      <c r="C78">
        <v>-7.5879231945491453E-15</v>
      </c>
      <c r="D78">
        <v>1.8084531919334856E-16</v>
      </c>
      <c r="E78">
        <v>1.0302424678760832E-14</v>
      </c>
      <c r="F78">
        <v>2.1271626890945698E-16</v>
      </c>
      <c r="G78">
        <v>-2.3364146582801018E-15</v>
      </c>
      <c r="H78">
        <v>-7.2917827529341451E-15</v>
      </c>
      <c r="I78">
        <v>1.8318775953272591E-15</v>
      </c>
      <c r="J78">
        <v>-0.14947620057750041</v>
      </c>
      <c r="K78">
        <v>-0.94080720804531526</v>
      </c>
      <c r="L78">
        <v>-2.3741595516186114</v>
      </c>
      <c r="M78">
        <v>-4.3916985998451388</v>
      </c>
      <c r="N78">
        <v>-6.636368149480278</v>
      </c>
      <c r="O78">
        <v>-8.7764760418284151</v>
      </c>
      <c r="P78">
        <v>-10.631966118477232</v>
      </c>
      <c r="Q78">
        <v>-12.099135791514362</v>
      </c>
      <c r="R78">
        <v>-13.092211956124819</v>
      </c>
      <c r="S78">
        <v>-13.531041641663464</v>
      </c>
      <c r="T78">
        <v>-13.372777099059613</v>
      </c>
      <c r="U78">
        <v>-12.660705307913858</v>
      </c>
    </row>
    <row r="79" spans="1:21" x14ac:dyDescent="0.25">
      <c r="A79">
        <v>0</v>
      </c>
      <c r="B79">
        <v>-2.8344754812094353E-15</v>
      </c>
      <c r="C79">
        <v>-7.5879231945491453E-15</v>
      </c>
      <c r="D79">
        <v>1.8084531919334856E-16</v>
      </c>
      <c r="E79">
        <v>1.0302424678760832E-14</v>
      </c>
      <c r="F79">
        <v>2.1271626890945698E-16</v>
      </c>
      <c r="G79">
        <v>-2.3364146582801018E-15</v>
      </c>
      <c r="H79">
        <v>-7.2917827529341451E-15</v>
      </c>
      <c r="I79">
        <v>1.8318775953272591E-15</v>
      </c>
      <c r="J79">
        <v>-0.14947620057750041</v>
      </c>
      <c r="K79">
        <v>-0.94080720804531526</v>
      </c>
      <c r="L79">
        <v>-2.3741595516186114</v>
      </c>
      <c r="M79">
        <v>-4.3916985998451388</v>
      </c>
      <c r="N79">
        <v>-6.636368149480278</v>
      </c>
      <c r="O79">
        <v>-8.7764760418284151</v>
      </c>
      <c r="P79">
        <v>-10.631966118477232</v>
      </c>
      <c r="Q79">
        <v>-12.099135791514362</v>
      </c>
      <c r="R79">
        <v>-13.092211956124819</v>
      </c>
      <c r="S79">
        <v>-13.531041641663464</v>
      </c>
      <c r="T79">
        <v>-13.372777099059613</v>
      </c>
      <c r="U79">
        <v>-12.660705307913858</v>
      </c>
    </row>
    <row r="80" spans="1:21" x14ac:dyDescent="0.25">
      <c r="A80">
        <v>0</v>
      </c>
      <c r="B80">
        <v>-2.8344754812094353E-15</v>
      </c>
      <c r="C80">
        <v>-7.5879231945491453E-15</v>
      </c>
      <c r="D80">
        <v>1.8084531919334856E-16</v>
      </c>
      <c r="E80">
        <v>1.0302424678760832E-14</v>
      </c>
      <c r="F80">
        <v>2.1271626890945698E-16</v>
      </c>
      <c r="G80">
        <v>-2.3364146582801018E-15</v>
      </c>
      <c r="H80">
        <v>-7.2917827529341451E-15</v>
      </c>
      <c r="I80">
        <v>1.8318775953272591E-15</v>
      </c>
      <c r="J80">
        <v>-0.14947620057750041</v>
      </c>
      <c r="K80">
        <v>-0.94080720804531526</v>
      </c>
      <c r="L80">
        <v>-2.3741595516186114</v>
      </c>
      <c r="M80">
        <v>-4.3916985998451388</v>
      </c>
      <c r="N80">
        <v>-6.636368149480278</v>
      </c>
      <c r="O80">
        <v>-8.7764760418284151</v>
      </c>
      <c r="P80">
        <v>-10.631966118477232</v>
      </c>
      <c r="Q80">
        <v>-12.099135791514362</v>
      </c>
      <c r="R80">
        <v>-13.092211956124819</v>
      </c>
      <c r="S80">
        <v>-13.531041641663464</v>
      </c>
      <c r="T80">
        <v>-13.372777099059613</v>
      </c>
      <c r="U80">
        <v>-12.660705307913858</v>
      </c>
    </row>
    <row r="81" spans="1:21" x14ac:dyDescent="0.25">
      <c r="A81">
        <v>0</v>
      </c>
      <c r="B81">
        <v>-2.8344754812094353E-15</v>
      </c>
      <c r="C81">
        <v>-7.5879231945491453E-15</v>
      </c>
      <c r="D81">
        <v>1.8084531919334856E-16</v>
      </c>
      <c r="E81">
        <v>1.0302424678760832E-14</v>
      </c>
      <c r="F81">
        <v>2.1271626890945698E-16</v>
      </c>
      <c r="G81">
        <v>-2.3364146582801018E-15</v>
      </c>
      <c r="H81">
        <v>-7.2917827529341451E-15</v>
      </c>
      <c r="I81">
        <v>1.8318775953272591E-15</v>
      </c>
      <c r="J81">
        <v>-0.14947620057750041</v>
      </c>
      <c r="K81">
        <v>-0.94080720804531526</v>
      </c>
      <c r="L81">
        <v>-2.3741595516186114</v>
      </c>
      <c r="M81">
        <v>-4.3916985998451388</v>
      </c>
      <c r="N81">
        <v>-6.636368149480278</v>
      </c>
      <c r="O81">
        <v>-8.7764760418284151</v>
      </c>
      <c r="P81">
        <v>-10.631966118477232</v>
      </c>
      <c r="Q81">
        <v>-12.099135791514362</v>
      </c>
      <c r="R81">
        <v>-13.092211956124819</v>
      </c>
      <c r="S81">
        <v>-13.531041641663464</v>
      </c>
      <c r="T81">
        <v>-13.372777099059613</v>
      </c>
      <c r="U81">
        <v>-12.660705307913858</v>
      </c>
    </row>
    <row r="82" spans="1:21" x14ac:dyDescent="0.25">
      <c r="A82">
        <v>0</v>
      </c>
      <c r="B82">
        <v>-2.8344754812094353E-15</v>
      </c>
      <c r="C82">
        <v>-7.5879231945491453E-15</v>
      </c>
      <c r="D82">
        <v>1.8084531919334856E-16</v>
      </c>
      <c r="E82">
        <v>1.0302424678760832E-14</v>
      </c>
      <c r="F82">
        <v>2.1271626890945698E-16</v>
      </c>
      <c r="G82">
        <v>-2.3364146582801018E-15</v>
      </c>
      <c r="H82">
        <v>-7.2917827529341451E-15</v>
      </c>
      <c r="I82">
        <v>1.8318775953272591E-15</v>
      </c>
      <c r="J82">
        <v>-0.14947620057750041</v>
      </c>
      <c r="K82">
        <v>-0.94080720804531526</v>
      </c>
      <c r="L82">
        <v>-2.3741595516186114</v>
      </c>
      <c r="M82">
        <v>-4.3916985998451388</v>
      </c>
      <c r="N82">
        <v>-6.636368149480278</v>
      </c>
      <c r="O82">
        <v>-8.7764760418284151</v>
      </c>
      <c r="P82">
        <v>-10.631966118477232</v>
      </c>
      <c r="Q82">
        <v>-12.099135791514362</v>
      </c>
      <c r="R82">
        <v>-13.092211956124819</v>
      </c>
      <c r="S82">
        <v>-13.531041641663464</v>
      </c>
      <c r="T82">
        <v>-13.372777099059613</v>
      </c>
      <c r="U82">
        <v>-12.660705307913858</v>
      </c>
    </row>
    <row r="83" spans="1:21" x14ac:dyDescent="0.25">
      <c r="A83">
        <v>0</v>
      </c>
      <c r="B83">
        <v>-2.8344754812094353E-15</v>
      </c>
      <c r="C83">
        <v>-7.5879231945491453E-15</v>
      </c>
      <c r="D83">
        <v>1.8084531919334856E-16</v>
      </c>
      <c r="E83">
        <v>1.0302424678760832E-14</v>
      </c>
      <c r="F83">
        <v>2.1271626890945698E-16</v>
      </c>
      <c r="G83">
        <v>-2.3364146582801018E-15</v>
      </c>
      <c r="H83">
        <v>-7.2917827529341451E-15</v>
      </c>
      <c r="I83">
        <v>1.8318775953272591E-15</v>
      </c>
      <c r="J83">
        <v>-0.14947620057750041</v>
      </c>
      <c r="K83">
        <v>-0.94080720804531526</v>
      </c>
      <c r="L83">
        <v>-2.3741595516186114</v>
      </c>
      <c r="M83">
        <v>-4.3916985998451388</v>
      </c>
      <c r="N83">
        <v>-6.636368149480278</v>
      </c>
      <c r="O83">
        <v>-8.7764760418284151</v>
      </c>
      <c r="P83">
        <v>-10.631966118477232</v>
      </c>
      <c r="Q83">
        <v>-12.099135791514362</v>
      </c>
      <c r="R83">
        <v>-13.092211956124819</v>
      </c>
      <c r="S83">
        <v>-13.531041641663464</v>
      </c>
      <c r="T83">
        <v>-13.372777099059613</v>
      </c>
      <c r="U83">
        <v>-12.660705307913858</v>
      </c>
    </row>
    <row r="84" spans="1:21" x14ac:dyDescent="0.25">
      <c r="A84">
        <v>0</v>
      </c>
      <c r="B84">
        <v>-2.8344754812094353E-15</v>
      </c>
      <c r="C84">
        <v>-7.5879231945491453E-15</v>
      </c>
      <c r="D84">
        <v>1.8084531919334856E-16</v>
      </c>
      <c r="E84">
        <v>1.0302424678760832E-14</v>
      </c>
      <c r="F84">
        <v>2.1271626890945698E-16</v>
      </c>
      <c r="G84">
        <v>-2.3364146582801018E-15</v>
      </c>
      <c r="H84">
        <v>-7.2917827529341451E-15</v>
      </c>
      <c r="I84">
        <v>1.8318775953272591E-15</v>
      </c>
      <c r="J84">
        <v>-0.14947620057750041</v>
      </c>
      <c r="K84">
        <v>-0.94080720804531526</v>
      </c>
      <c r="L84">
        <v>-2.3741595516186114</v>
      </c>
      <c r="M84">
        <v>-4.3916985998451388</v>
      </c>
      <c r="N84">
        <v>-6.636368149480278</v>
      </c>
      <c r="O84">
        <v>-8.7764760418284151</v>
      </c>
      <c r="P84">
        <v>-10.631966118477232</v>
      </c>
      <c r="Q84">
        <v>-12.099135791514362</v>
      </c>
      <c r="R84">
        <v>-13.092211956124819</v>
      </c>
      <c r="S84">
        <v>-13.531041641663464</v>
      </c>
      <c r="T84">
        <v>-13.372777099059613</v>
      </c>
      <c r="U84">
        <v>-12.660705307913858</v>
      </c>
    </row>
    <row r="85" spans="1:21" x14ac:dyDescent="0.25">
      <c r="A85">
        <v>0</v>
      </c>
      <c r="B85">
        <v>-2.8344754812094353E-15</v>
      </c>
      <c r="C85">
        <v>-7.5879231945491453E-15</v>
      </c>
      <c r="D85">
        <v>1.8084531919334856E-16</v>
      </c>
      <c r="E85">
        <v>1.0302424678760832E-14</v>
      </c>
      <c r="F85">
        <v>2.1271626890945698E-16</v>
      </c>
      <c r="G85">
        <v>-2.3364146582801018E-15</v>
      </c>
      <c r="H85">
        <v>-7.2917827529341451E-15</v>
      </c>
      <c r="I85">
        <v>1.8318775953272591E-15</v>
      </c>
      <c r="J85">
        <v>-0.14947620057750041</v>
      </c>
      <c r="K85">
        <v>-0.94080720804531526</v>
      </c>
      <c r="L85">
        <v>-2.3741595516186114</v>
      </c>
      <c r="M85">
        <v>-4.3916985998451388</v>
      </c>
      <c r="N85">
        <v>-6.636368149480278</v>
      </c>
      <c r="O85">
        <v>-8.7764760418284151</v>
      </c>
      <c r="P85">
        <v>-10.631966118477232</v>
      </c>
      <c r="Q85">
        <v>-12.099135791514362</v>
      </c>
      <c r="R85">
        <v>-13.092211956124819</v>
      </c>
      <c r="S85">
        <v>-13.531041641663464</v>
      </c>
      <c r="T85">
        <v>-13.372777099059613</v>
      </c>
      <c r="U85">
        <v>-12.660705307913858</v>
      </c>
    </row>
    <row r="86" spans="1:21" x14ac:dyDescent="0.25">
      <c r="A86">
        <v>0</v>
      </c>
      <c r="B86">
        <v>-2.8344754812094353E-15</v>
      </c>
      <c r="C86">
        <v>-7.5879231945491453E-15</v>
      </c>
      <c r="D86">
        <v>1.8084531919334856E-16</v>
      </c>
      <c r="E86">
        <v>1.0302424678760832E-14</v>
      </c>
      <c r="F86">
        <v>2.1271626890945698E-16</v>
      </c>
      <c r="G86">
        <v>-2.3364146582801018E-15</v>
      </c>
      <c r="H86">
        <v>-7.2917827529341451E-15</v>
      </c>
      <c r="I86">
        <v>1.8318775953272591E-15</v>
      </c>
      <c r="J86">
        <v>-0.14947620057750041</v>
      </c>
      <c r="K86">
        <v>-0.94080720804531526</v>
      </c>
      <c r="L86">
        <v>-2.3741595516186114</v>
      </c>
      <c r="M86">
        <v>-4.3916985998451388</v>
      </c>
      <c r="N86">
        <v>-6.636368149480278</v>
      </c>
      <c r="O86">
        <v>-8.7764760418284151</v>
      </c>
      <c r="P86">
        <v>-10.631966118477232</v>
      </c>
      <c r="Q86">
        <v>-12.099135791514362</v>
      </c>
      <c r="R86">
        <v>-13.092211956124819</v>
      </c>
      <c r="S86">
        <v>-13.531041641663464</v>
      </c>
      <c r="T86">
        <v>-13.372777099059613</v>
      </c>
      <c r="U86">
        <v>-12.660705307913858</v>
      </c>
    </row>
    <row r="87" spans="1:21" x14ac:dyDescent="0.25">
      <c r="A87">
        <v>0</v>
      </c>
      <c r="B87">
        <v>-2.8344754812094353E-15</v>
      </c>
      <c r="C87">
        <v>-7.5879231945491453E-15</v>
      </c>
      <c r="D87">
        <v>1.8084531919334856E-16</v>
      </c>
      <c r="E87">
        <v>1.0302424678760832E-14</v>
      </c>
      <c r="F87">
        <v>2.1271626890945698E-16</v>
      </c>
      <c r="G87">
        <v>-2.3364146582801018E-15</v>
      </c>
      <c r="H87">
        <v>-7.2917827529341451E-15</v>
      </c>
      <c r="I87">
        <v>1.8318775953272591E-15</v>
      </c>
      <c r="J87">
        <v>-0.14947620057750041</v>
      </c>
      <c r="K87">
        <v>-0.94080720804531526</v>
      </c>
      <c r="L87">
        <v>-2.3741595516186114</v>
      </c>
      <c r="M87">
        <v>-4.3916985998451388</v>
      </c>
      <c r="N87">
        <v>-6.636368149480278</v>
      </c>
      <c r="O87">
        <v>-8.7764760418284151</v>
      </c>
      <c r="P87">
        <v>-10.631966118477232</v>
      </c>
      <c r="Q87">
        <v>-12.099135791514362</v>
      </c>
      <c r="R87">
        <v>-13.092211956124819</v>
      </c>
      <c r="S87">
        <v>-13.531041641663464</v>
      </c>
      <c r="T87">
        <v>-13.372777099059613</v>
      </c>
      <c r="U87">
        <v>-12.660705307913858</v>
      </c>
    </row>
    <row r="88" spans="1:21" x14ac:dyDescent="0.25">
      <c r="A88">
        <v>0</v>
      </c>
      <c r="B88">
        <v>-2.8344754812094353E-15</v>
      </c>
      <c r="C88">
        <v>-7.5879231945491453E-15</v>
      </c>
      <c r="D88">
        <v>1.8084531919334856E-16</v>
      </c>
      <c r="E88">
        <v>1.0302424678760832E-14</v>
      </c>
      <c r="F88">
        <v>2.1271626890945698E-16</v>
      </c>
      <c r="G88">
        <v>-2.3364146582801018E-15</v>
      </c>
      <c r="H88">
        <v>-7.2917827529341451E-15</v>
      </c>
      <c r="I88">
        <v>1.8318775953272591E-15</v>
      </c>
      <c r="J88">
        <v>-0.14947620057750041</v>
      </c>
      <c r="K88">
        <v>-0.94080720804531526</v>
      </c>
      <c r="L88">
        <v>-2.3741595516186114</v>
      </c>
      <c r="M88">
        <v>-4.3916985998451388</v>
      </c>
      <c r="N88">
        <v>-6.636368149480278</v>
      </c>
      <c r="O88">
        <v>-8.7764760418284151</v>
      </c>
      <c r="P88">
        <v>-10.631966118477232</v>
      </c>
      <c r="Q88">
        <v>-12.099135791514362</v>
      </c>
      <c r="R88">
        <v>-13.092211956124819</v>
      </c>
      <c r="S88">
        <v>-13.531041641663464</v>
      </c>
      <c r="T88">
        <v>-13.372777099059613</v>
      </c>
      <c r="U88">
        <v>-12.660705307913858</v>
      </c>
    </row>
    <row r="89" spans="1:21" x14ac:dyDescent="0.25">
      <c r="A89">
        <v>0</v>
      </c>
      <c r="B89">
        <v>-2.8344754812094353E-15</v>
      </c>
      <c r="C89">
        <v>-7.5879231945491453E-15</v>
      </c>
      <c r="D89">
        <v>1.8084531919334856E-16</v>
      </c>
      <c r="E89">
        <v>1.0302424678760832E-14</v>
      </c>
      <c r="F89">
        <v>2.1271626890945698E-16</v>
      </c>
      <c r="G89">
        <v>-2.3364146582801018E-15</v>
      </c>
      <c r="H89">
        <v>-7.2917827529341451E-15</v>
      </c>
      <c r="I89">
        <v>1.8318775953272591E-15</v>
      </c>
      <c r="J89">
        <v>-0.14947620057750041</v>
      </c>
      <c r="K89">
        <v>-0.94080720804531526</v>
      </c>
      <c r="L89">
        <v>-2.3741595516186114</v>
      </c>
      <c r="M89">
        <v>-4.3916985998451388</v>
      </c>
      <c r="N89">
        <v>-6.636368149480278</v>
      </c>
      <c r="O89">
        <v>-8.7764760418284151</v>
      </c>
      <c r="P89">
        <v>-10.631966118477232</v>
      </c>
      <c r="Q89">
        <v>-12.099135791514362</v>
      </c>
      <c r="R89">
        <v>-13.092211956124819</v>
      </c>
      <c r="S89">
        <v>-13.531041641663464</v>
      </c>
      <c r="T89">
        <v>-13.372777099059613</v>
      </c>
      <c r="U89">
        <v>-12.660705307913858</v>
      </c>
    </row>
    <row r="90" spans="1:21" x14ac:dyDescent="0.25">
      <c r="A90">
        <v>0</v>
      </c>
      <c r="B90">
        <v>-2.8344754812094353E-15</v>
      </c>
      <c r="C90">
        <v>-7.5879231945491453E-15</v>
      </c>
      <c r="D90">
        <v>1.8084531919334856E-16</v>
      </c>
      <c r="E90">
        <v>1.0302424678760832E-14</v>
      </c>
      <c r="F90">
        <v>2.1271626890945698E-16</v>
      </c>
      <c r="G90">
        <v>-2.3364146582801018E-15</v>
      </c>
      <c r="H90">
        <v>-7.2917827529341451E-15</v>
      </c>
      <c r="I90">
        <v>1.8318775953272591E-15</v>
      </c>
      <c r="J90">
        <v>-0.14947620057750041</v>
      </c>
      <c r="K90">
        <v>-0.94080720804531526</v>
      </c>
      <c r="L90">
        <v>-2.3741595516186114</v>
      </c>
      <c r="M90">
        <v>-4.3916985998451388</v>
      </c>
      <c r="N90">
        <v>-6.636368149480278</v>
      </c>
      <c r="O90">
        <v>-8.7764760418284151</v>
      </c>
      <c r="P90">
        <v>-10.631966118477232</v>
      </c>
      <c r="Q90">
        <v>-12.099135791514362</v>
      </c>
      <c r="R90">
        <v>-13.092211956124819</v>
      </c>
      <c r="S90">
        <v>-13.531041641663464</v>
      </c>
      <c r="T90">
        <v>-13.372777099059613</v>
      </c>
      <c r="U90">
        <v>-12.660705307913858</v>
      </c>
    </row>
    <row r="91" spans="1:21" x14ac:dyDescent="0.25">
      <c r="A91">
        <v>0</v>
      </c>
      <c r="B91">
        <v>-2.8344754812094353E-15</v>
      </c>
      <c r="C91">
        <v>-7.5879231945491453E-15</v>
      </c>
      <c r="D91">
        <v>1.8084531919334856E-16</v>
      </c>
      <c r="E91">
        <v>1.0302424678760832E-14</v>
      </c>
      <c r="F91">
        <v>2.1271626890945698E-16</v>
      </c>
      <c r="G91">
        <v>-2.3364146582801018E-15</v>
      </c>
      <c r="H91">
        <v>-7.2917827529341451E-15</v>
      </c>
      <c r="I91">
        <v>1.8318775953272591E-15</v>
      </c>
      <c r="J91">
        <v>-0.14947620057750041</v>
      </c>
      <c r="K91">
        <v>-0.94080720804531526</v>
      </c>
      <c r="L91">
        <v>-2.3741595516186114</v>
      </c>
      <c r="M91">
        <v>-4.3916985998451388</v>
      </c>
      <c r="N91">
        <v>-6.636368149480278</v>
      </c>
      <c r="O91">
        <v>-8.7764760418284151</v>
      </c>
      <c r="P91">
        <v>-10.631966118477232</v>
      </c>
      <c r="Q91">
        <v>-12.099135791514362</v>
      </c>
      <c r="R91">
        <v>-13.092211956124819</v>
      </c>
      <c r="S91">
        <v>-13.531041641663464</v>
      </c>
      <c r="T91">
        <v>-13.372777099059613</v>
      </c>
      <c r="U91">
        <v>-12.660705307913858</v>
      </c>
    </row>
    <row r="92" spans="1:21" x14ac:dyDescent="0.25">
      <c r="A92">
        <v>0</v>
      </c>
      <c r="B92">
        <v>-2.8344754812094353E-15</v>
      </c>
      <c r="C92">
        <v>-7.5879231945491453E-15</v>
      </c>
      <c r="D92">
        <v>1.8084531919334856E-16</v>
      </c>
      <c r="E92">
        <v>1.0302424678760832E-14</v>
      </c>
      <c r="F92">
        <v>2.1271626890945698E-16</v>
      </c>
      <c r="G92">
        <v>-2.3364146582801018E-15</v>
      </c>
      <c r="H92">
        <v>-7.2917827529341451E-15</v>
      </c>
      <c r="I92">
        <v>1.8318775953272591E-15</v>
      </c>
      <c r="J92">
        <v>-0.14947620057750041</v>
      </c>
      <c r="K92">
        <v>-0.94080720804531526</v>
      </c>
      <c r="L92">
        <v>-2.3741595516186114</v>
      </c>
      <c r="M92">
        <v>-4.3916985998451388</v>
      </c>
      <c r="N92">
        <v>-6.636368149480278</v>
      </c>
      <c r="O92">
        <v>-8.7764760418284151</v>
      </c>
      <c r="P92">
        <v>-10.631966118477232</v>
      </c>
      <c r="Q92">
        <v>-12.099135791514362</v>
      </c>
      <c r="R92">
        <v>-13.092211956124819</v>
      </c>
      <c r="S92">
        <v>-13.531041641663464</v>
      </c>
      <c r="T92">
        <v>-13.372777099059613</v>
      </c>
      <c r="U92">
        <v>-12.660705307913858</v>
      </c>
    </row>
    <row r="93" spans="1:21" x14ac:dyDescent="0.25">
      <c r="A93">
        <v>0</v>
      </c>
      <c r="B93">
        <v>-2.8344754812094353E-15</v>
      </c>
      <c r="C93">
        <v>-7.5879231945491453E-15</v>
      </c>
      <c r="D93">
        <v>1.8084531919334856E-16</v>
      </c>
      <c r="E93">
        <v>1.0302424678760832E-14</v>
      </c>
      <c r="F93">
        <v>2.1271626890945698E-16</v>
      </c>
      <c r="G93">
        <v>-2.3364146582801018E-15</v>
      </c>
      <c r="H93">
        <v>-7.2917827529341451E-15</v>
      </c>
      <c r="I93">
        <v>1.8318775953272591E-15</v>
      </c>
      <c r="J93">
        <v>-0.14947620057750041</v>
      </c>
      <c r="K93">
        <v>-0.94080720804531526</v>
      </c>
      <c r="L93">
        <v>-2.3741595516186114</v>
      </c>
      <c r="M93">
        <v>-4.3916985998451388</v>
      </c>
      <c r="N93">
        <v>-6.636368149480278</v>
      </c>
      <c r="O93">
        <v>-8.7764760418284151</v>
      </c>
      <c r="P93">
        <v>-10.631966118477232</v>
      </c>
      <c r="Q93">
        <v>-12.099135791514362</v>
      </c>
      <c r="R93">
        <v>-13.092211956124819</v>
      </c>
      <c r="S93">
        <v>-13.531041641663464</v>
      </c>
      <c r="T93">
        <v>-13.372777099059613</v>
      </c>
      <c r="U93">
        <v>-12.660705307913858</v>
      </c>
    </row>
    <row r="94" spans="1:21" x14ac:dyDescent="0.25">
      <c r="A94">
        <v>0</v>
      </c>
      <c r="B94">
        <v>-2.8344754812094353E-15</v>
      </c>
      <c r="C94">
        <v>-7.5879231945491453E-15</v>
      </c>
      <c r="D94">
        <v>1.8084531919334856E-16</v>
      </c>
      <c r="E94">
        <v>1.0302424678760832E-14</v>
      </c>
      <c r="F94">
        <v>2.1271626890945698E-16</v>
      </c>
      <c r="G94">
        <v>-2.3364146582801018E-15</v>
      </c>
      <c r="H94">
        <v>-7.2917827529341451E-15</v>
      </c>
      <c r="I94">
        <v>1.8318775953272591E-15</v>
      </c>
      <c r="J94">
        <v>-0.14947620057750041</v>
      </c>
      <c r="K94">
        <v>-0.94080720804531526</v>
      </c>
      <c r="L94">
        <v>-2.3741595516186114</v>
      </c>
      <c r="M94">
        <v>-4.3916985998451388</v>
      </c>
      <c r="N94">
        <v>-6.636368149480278</v>
      </c>
      <c r="O94">
        <v>-8.7764760418284151</v>
      </c>
      <c r="P94">
        <v>-10.631966118477232</v>
      </c>
      <c r="Q94">
        <v>-12.099135791514362</v>
      </c>
      <c r="R94">
        <v>-13.092211956124819</v>
      </c>
      <c r="S94">
        <v>-13.531041641663464</v>
      </c>
      <c r="T94">
        <v>-13.372777099059613</v>
      </c>
      <c r="U94">
        <v>-12.660705307913858</v>
      </c>
    </row>
    <row r="95" spans="1:21" x14ac:dyDescent="0.25">
      <c r="A95">
        <v>0</v>
      </c>
      <c r="B95">
        <v>-2.8344754812094353E-15</v>
      </c>
      <c r="C95">
        <v>-7.5879231945491453E-15</v>
      </c>
      <c r="D95">
        <v>1.8084531919334856E-16</v>
      </c>
      <c r="E95">
        <v>1.0302424678760832E-14</v>
      </c>
      <c r="F95">
        <v>2.1271626890945698E-16</v>
      </c>
      <c r="G95">
        <v>-2.3364146582801018E-15</v>
      </c>
      <c r="H95">
        <v>-7.2917827529341451E-15</v>
      </c>
      <c r="I95">
        <v>1.8318775953272591E-15</v>
      </c>
      <c r="J95">
        <v>-0.14947620057750041</v>
      </c>
      <c r="K95">
        <v>-0.94080720804531526</v>
      </c>
      <c r="L95">
        <v>-2.3741595516186114</v>
      </c>
      <c r="M95">
        <v>-4.3916985998451388</v>
      </c>
      <c r="N95">
        <v>-6.636368149480278</v>
      </c>
      <c r="O95">
        <v>-8.7764760418284151</v>
      </c>
      <c r="P95">
        <v>-10.631966118477232</v>
      </c>
      <c r="Q95">
        <v>-12.099135791514362</v>
      </c>
      <c r="R95">
        <v>-13.092211956124819</v>
      </c>
      <c r="S95">
        <v>-13.531041641663464</v>
      </c>
      <c r="T95">
        <v>-13.372777099059613</v>
      </c>
      <c r="U95">
        <v>-12.660705307913858</v>
      </c>
    </row>
    <row r="96" spans="1:21" x14ac:dyDescent="0.25">
      <c r="A96">
        <v>0</v>
      </c>
      <c r="B96">
        <v>-2.8344754812094353E-15</v>
      </c>
      <c r="C96">
        <v>-7.5879231945491453E-15</v>
      </c>
      <c r="D96">
        <v>1.8084531919334856E-16</v>
      </c>
      <c r="E96">
        <v>1.0302424678760832E-14</v>
      </c>
      <c r="F96">
        <v>2.1271626890945698E-16</v>
      </c>
      <c r="G96">
        <v>-2.3364146582801018E-15</v>
      </c>
      <c r="H96">
        <v>-7.2917827529341451E-15</v>
      </c>
      <c r="I96">
        <v>1.8318775953272591E-15</v>
      </c>
      <c r="J96">
        <v>-0.14947620057750041</v>
      </c>
      <c r="K96">
        <v>-0.94080720804531526</v>
      </c>
      <c r="L96">
        <v>-2.3741595516186114</v>
      </c>
      <c r="M96">
        <v>-4.3916985998451388</v>
      </c>
      <c r="N96">
        <v>-6.636368149480278</v>
      </c>
      <c r="O96">
        <v>-8.7764760418284151</v>
      </c>
      <c r="P96">
        <v>-10.631966118477232</v>
      </c>
      <c r="Q96">
        <v>-12.099135791514362</v>
      </c>
      <c r="R96">
        <v>-13.092211956124819</v>
      </c>
      <c r="S96">
        <v>-13.531041641663464</v>
      </c>
      <c r="T96">
        <v>-13.372777099059613</v>
      </c>
      <c r="U96">
        <v>-12.660705307913858</v>
      </c>
    </row>
    <row r="97" spans="1:21" x14ac:dyDescent="0.25">
      <c r="A97">
        <v>0</v>
      </c>
      <c r="B97">
        <v>-2.8344754812094353E-15</v>
      </c>
      <c r="C97">
        <v>-7.5879231945491453E-15</v>
      </c>
      <c r="D97">
        <v>1.8084531919334856E-16</v>
      </c>
      <c r="E97">
        <v>1.0302424678760832E-14</v>
      </c>
      <c r="F97">
        <v>2.1271626890945698E-16</v>
      </c>
      <c r="G97">
        <v>-2.3364146582801018E-15</v>
      </c>
      <c r="H97">
        <v>-7.2917827529341451E-15</v>
      </c>
      <c r="I97">
        <v>1.8318775953272591E-15</v>
      </c>
      <c r="J97">
        <v>-0.14947620057750041</v>
      </c>
      <c r="K97">
        <v>-0.94080720804531526</v>
      </c>
      <c r="L97">
        <v>-2.3741595516186114</v>
      </c>
      <c r="M97">
        <v>-4.3916985998451388</v>
      </c>
      <c r="N97">
        <v>-6.636368149480278</v>
      </c>
      <c r="O97">
        <v>-8.7764760418284151</v>
      </c>
      <c r="P97">
        <v>-10.631966118477232</v>
      </c>
      <c r="Q97">
        <v>-12.099135791514362</v>
      </c>
      <c r="R97">
        <v>-13.092211956124819</v>
      </c>
      <c r="S97">
        <v>-13.531041641663464</v>
      </c>
      <c r="T97">
        <v>-13.372777099059613</v>
      </c>
      <c r="U97">
        <v>-12.660705307913858</v>
      </c>
    </row>
    <row r="98" spans="1:21" x14ac:dyDescent="0.25">
      <c r="A98">
        <v>0</v>
      </c>
      <c r="B98">
        <v>-2.8344754812094353E-15</v>
      </c>
      <c r="C98">
        <v>-7.5879231945491453E-15</v>
      </c>
      <c r="D98">
        <v>1.8084531919334856E-16</v>
      </c>
      <c r="E98">
        <v>1.0302424678760832E-14</v>
      </c>
      <c r="F98">
        <v>2.1271626890945698E-16</v>
      </c>
      <c r="G98">
        <v>-2.3364146582801018E-15</v>
      </c>
      <c r="H98">
        <v>-7.2917827529341451E-15</v>
      </c>
      <c r="I98">
        <v>1.8318775953272591E-15</v>
      </c>
      <c r="J98">
        <v>-0.14947620057750041</v>
      </c>
      <c r="K98">
        <v>-0.94080720804531526</v>
      </c>
      <c r="L98">
        <v>-2.3741595516186114</v>
      </c>
      <c r="M98">
        <v>-4.3916985998451388</v>
      </c>
      <c r="N98">
        <v>-6.636368149480278</v>
      </c>
      <c r="O98">
        <v>-8.7764760418284151</v>
      </c>
      <c r="P98">
        <v>-10.631966118477232</v>
      </c>
      <c r="Q98">
        <v>-12.099135791514362</v>
      </c>
      <c r="R98">
        <v>-13.092211956124819</v>
      </c>
      <c r="S98">
        <v>-13.531041641663464</v>
      </c>
      <c r="T98">
        <v>-13.372777099059613</v>
      </c>
      <c r="U98">
        <v>-12.660705307913858</v>
      </c>
    </row>
    <row r="99" spans="1:21" x14ac:dyDescent="0.25">
      <c r="A99">
        <v>0</v>
      </c>
      <c r="B99">
        <v>-2.8344754812094353E-15</v>
      </c>
      <c r="C99">
        <v>-7.5879231945491453E-15</v>
      </c>
      <c r="D99">
        <v>1.8084531919334856E-16</v>
      </c>
      <c r="E99">
        <v>1.0302424678760832E-14</v>
      </c>
      <c r="F99">
        <v>2.1271626890945698E-16</v>
      </c>
      <c r="G99">
        <v>-2.3364146582801018E-15</v>
      </c>
      <c r="H99">
        <v>-7.2917827529341451E-15</v>
      </c>
      <c r="I99">
        <v>1.8318775953272591E-15</v>
      </c>
      <c r="J99">
        <v>-0.14947620057750041</v>
      </c>
      <c r="K99">
        <v>-0.94080720804531526</v>
      </c>
      <c r="L99">
        <v>-2.3741595516186114</v>
      </c>
      <c r="M99">
        <v>-4.3916985998451388</v>
      </c>
      <c r="N99">
        <v>-6.636368149480278</v>
      </c>
      <c r="O99">
        <v>-8.7764760418284151</v>
      </c>
      <c r="P99">
        <v>-10.631966118477232</v>
      </c>
      <c r="Q99">
        <v>-12.099135791514362</v>
      </c>
      <c r="R99">
        <v>-13.092211956124819</v>
      </c>
      <c r="S99">
        <v>-13.531041641663464</v>
      </c>
      <c r="T99">
        <v>-13.372777099059613</v>
      </c>
      <c r="U99">
        <v>-12.660705307913858</v>
      </c>
    </row>
    <row r="100" spans="1:21" x14ac:dyDescent="0.25">
      <c r="A100">
        <v>0</v>
      </c>
      <c r="B100">
        <v>-2.8344754812094353E-15</v>
      </c>
      <c r="C100">
        <v>-7.5879231945491453E-15</v>
      </c>
      <c r="D100">
        <v>1.8084531919334856E-16</v>
      </c>
      <c r="E100">
        <v>1.0302424678760832E-14</v>
      </c>
      <c r="F100">
        <v>2.1271626890945698E-16</v>
      </c>
      <c r="G100">
        <v>-2.3364146582801018E-15</v>
      </c>
      <c r="H100">
        <v>-7.2917827529341451E-15</v>
      </c>
      <c r="I100">
        <v>1.8318775953272591E-15</v>
      </c>
      <c r="J100">
        <v>-0.14947620057750041</v>
      </c>
      <c r="K100">
        <v>-0.94080720804531526</v>
      </c>
      <c r="L100">
        <v>-2.3741595516186114</v>
      </c>
      <c r="M100">
        <v>-4.3916985998451388</v>
      </c>
      <c r="N100">
        <v>-6.636368149480278</v>
      </c>
      <c r="O100">
        <v>-8.7764760418284151</v>
      </c>
      <c r="P100">
        <v>-10.631966118477232</v>
      </c>
      <c r="Q100">
        <v>-12.099135791514362</v>
      </c>
      <c r="R100">
        <v>-13.092211956124819</v>
      </c>
      <c r="S100">
        <v>-13.531041641663464</v>
      </c>
      <c r="T100">
        <v>-13.372777099059613</v>
      </c>
      <c r="U100">
        <v>-12.660705307913858</v>
      </c>
    </row>
    <row r="101" spans="1:21" x14ac:dyDescent="0.25">
      <c r="A101">
        <v>0</v>
      </c>
      <c r="B101">
        <v>-2.8344754812094353E-15</v>
      </c>
      <c r="C101">
        <v>-7.5879231945491453E-15</v>
      </c>
      <c r="D101">
        <v>1.8084531919334856E-16</v>
      </c>
      <c r="E101">
        <v>1.0302424678760832E-14</v>
      </c>
      <c r="F101">
        <v>2.1271626890945698E-16</v>
      </c>
      <c r="G101">
        <v>-2.3364146582801018E-15</v>
      </c>
      <c r="H101">
        <v>-7.2917827529341451E-15</v>
      </c>
      <c r="I101">
        <v>1.8318775953272591E-15</v>
      </c>
      <c r="J101">
        <v>-0.14947620057750041</v>
      </c>
      <c r="K101">
        <v>-0.94080720804531526</v>
      </c>
      <c r="L101">
        <v>-2.3741595516186114</v>
      </c>
      <c r="M101">
        <v>-4.3916985998451388</v>
      </c>
      <c r="N101">
        <v>-6.636368149480278</v>
      </c>
      <c r="O101">
        <v>-8.7764760418284151</v>
      </c>
      <c r="P101">
        <v>-10.631966118477232</v>
      </c>
      <c r="Q101">
        <v>-12.099135791514362</v>
      </c>
      <c r="R101">
        <v>-13.092211956124819</v>
      </c>
      <c r="S101">
        <v>-13.531041641663464</v>
      </c>
      <c r="T101">
        <v>-13.372777099059613</v>
      </c>
      <c r="U101">
        <v>-12.660705307913858</v>
      </c>
    </row>
    <row r="102" spans="1:21" x14ac:dyDescent="0.25">
      <c r="A102">
        <v>0</v>
      </c>
      <c r="B102">
        <v>-2.8344754812094353E-15</v>
      </c>
      <c r="C102">
        <v>-7.5879231945491453E-15</v>
      </c>
      <c r="D102">
        <v>1.8084531919334856E-16</v>
      </c>
      <c r="E102">
        <v>1.0302424678760832E-14</v>
      </c>
      <c r="F102">
        <v>2.1271626890945698E-16</v>
      </c>
      <c r="G102">
        <v>-2.3364146582801018E-15</v>
      </c>
      <c r="H102">
        <v>-7.2917827529341451E-15</v>
      </c>
      <c r="I102">
        <v>1.8318775953272591E-15</v>
      </c>
      <c r="J102">
        <v>-0.14947620057750041</v>
      </c>
      <c r="K102">
        <v>-0.94080720804531526</v>
      </c>
      <c r="L102">
        <v>-2.3741595516186114</v>
      </c>
      <c r="M102">
        <v>-4.3916985998451388</v>
      </c>
      <c r="N102">
        <v>-6.636368149480278</v>
      </c>
      <c r="O102">
        <v>-8.7764760418284151</v>
      </c>
      <c r="P102">
        <v>-10.631966118477232</v>
      </c>
      <c r="Q102">
        <v>-12.099135791514362</v>
      </c>
      <c r="R102">
        <v>-13.092211956124819</v>
      </c>
      <c r="S102">
        <v>-13.531041641663464</v>
      </c>
      <c r="T102">
        <v>-13.372777099059613</v>
      </c>
      <c r="U102">
        <v>-12.660705307913858</v>
      </c>
    </row>
    <row r="103" spans="1:21" x14ac:dyDescent="0.25">
      <c r="A103">
        <v>0</v>
      </c>
      <c r="B103">
        <v>-2.8344754812094353E-15</v>
      </c>
      <c r="C103">
        <v>-7.5879231945491453E-15</v>
      </c>
      <c r="D103">
        <v>1.8084531919334856E-16</v>
      </c>
      <c r="E103">
        <v>1.0302424678760832E-14</v>
      </c>
      <c r="F103">
        <v>2.1271626890945698E-16</v>
      </c>
      <c r="G103">
        <v>-2.3364146582801018E-15</v>
      </c>
      <c r="H103">
        <v>-7.2917827529341451E-15</v>
      </c>
      <c r="I103">
        <v>1.8318775953272591E-15</v>
      </c>
      <c r="J103">
        <v>-0.14947620057750041</v>
      </c>
      <c r="K103">
        <v>-0.94080720804531526</v>
      </c>
      <c r="L103">
        <v>-2.3741595516186114</v>
      </c>
      <c r="M103">
        <v>-4.3916985998451388</v>
      </c>
      <c r="N103">
        <v>-6.636368149480278</v>
      </c>
      <c r="O103">
        <v>-8.7764760418284151</v>
      </c>
      <c r="P103">
        <v>-10.631966118477232</v>
      </c>
      <c r="Q103">
        <v>-12.099135791514362</v>
      </c>
      <c r="R103">
        <v>-13.092211956124819</v>
      </c>
      <c r="S103">
        <v>-13.531041641663464</v>
      </c>
      <c r="T103">
        <v>-13.372777099059613</v>
      </c>
      <c r="U103">
        <v>-12.660705307913858</v>
      </c>
    </row>
    <row r="104" spans="1:21" x14ac:dyDescent="0.25">
      <c r="A104">
        <v>0</v>
      </c>
      <c r="B104">
        <v>-2.8344754812094353E-15</v>
      </c>
      <c r="C104">
        <v>-7.5879231945491453E-15</v>
      </c>
      <c r="D104">
        <v>1.8084531919334856E-16</v>
      </c>
      <c r="E104">
        <v>1.0302424678760832E-14</v>
      </c>
      <c r="F104">
        <v>2.1271626890945698E-16</v>
      </c>
      <c r="G104">
        <v>-2.3364146582801018E-15</v>
      </c>
      <c r="H104">
        <v>-7.2917827529341451E-15</v>
      </c>
      <c r="I104">
        <v>1.8318775953272591E-15</v>
      </c>
      <c r="J104">
        <v>-0.14947620057750041</v>
      </c>
      <c r="K104">
        <v>-0.94080720804531526</v>
      </c>
      <c r="L104">
        <v>-2.3741595516186114</v>
      </c>
      <c r="M104">
        <v>-4.3916985998451388</v>
      </c>
      <c r="N104">
        <v>-6.636368149480278</v>
      </c>
      <c r="O104">
        <v>-8.7764760418284151</v>
      </c>
      <c r="P104">
        <v>-10.631966118477232</v>
      </c>
      <c r="Q104">
        <v>-12.099135791514362</v>
      </c>
      <c r="R104">
        <v>-13.092211956124819</v>
      </c>
      <c r="S104">
        <v>-13.531041641663464</v>
      </c>
      <c r="T104">
        <v>-13.372777099059613</v>
      </c>
      <c r="U104">
        <v>-12.660705307913858</v>
      </c>
    </row>
    <row r="105" spans="1:21" x14ac:dyDescent="0.25">
      <c r="A105">
        <v>0</v>
      </c>
      <c r="B105">
        <v>-2.8344754812094353E-15</v>
      </c>
      <c r="C105">
        <v>-7.5879231945491453E-15</v>
      </c>
      <c r="D105">
        <v>1.8084531919334856E-16</v>
      </c>
      <c r="E105">
        <v>1.0302424678760832E-14</v>
      </c>
      <c r="F105">
        <v>2.1271626890945698E-16</v>
      </c>
      <c r="G105">
        <v>-2.3364146582801018E-15</v>
      </c>
      <c r="H105">
        <v>-7.2917827529341451E-15</v>
      </c>
      <c r="I105">
        <v>1.8318775953272591E-15</v>
      </c>
      <c r="J105">
        <v>-0.14947620057750041</v>
      </c>
      <c r="K105">
        <v>-0.94080720804531526</v>
      </c>
      <c r="L105">
        <v>-2.3741595516186114</v>
      </c>
      <c r="M105">
        <v>-4.3916985998451388</v>
      </c>
      <c r="N105">
        <v>-6.636368149480278</v>
      </c>
      <c r="O105">
        <v>-8.7764760418284151</v>
      </c>
      <c r="P105">
        <v>-10.631966118477232</v>
      </c>
      <c r="Q105">
        <v>-12.099135791514362</v>
      </c>
      <c r="R105">
        <v>-13.092211956124819</v>
      </c>
      <c r="S105">
        <v>-13.531041641663464</v>
      </c>
      <c r="T105">
        <v>-13.372777099059613</v>
      </c>
      <c r="U105">
        <v>-12.660705307913858</v>
      </c>
    </row>
    <row r="106" spans="1:21" x14ac:dyDescent="0.25">
      <c r="A106">
        <v>0</v>
      </c>
      <c r="B106">
        <v>-2.8344754812094353E-15</v>
      </c>
      <c r="C106">
        <v>-7.5879231945491453E-15</v>
      </c>
      <c r="D106">
        <v>1.8084531919334856E-16</v>
      </c>
      <c r="E106">
        <v>1.0302424678760832E-14</v>
      </c>
      <c r="F106">
        <v>2.1271626890945698E-16</v>
      </c>
      <c r="G106">
        <v>-2.3364146582801018E-15</v>
      </c>
      <c r="H106">
        <v>-7.2917827529341451E-15</v>
      </c>
      <c r="I106">
        <v>1.8318775953272591E-15</v>
      </c>
      <c r="J106">
        <v>-0.14947620057750041</v>
      </c>
      <c r="K106">
        <v>-0.94080720804531526</v>
      </c>
      <c r="L106">
        <v>-2.3741595516186114</v>
      </c>
      <c r="M106">
        <v>-4.3916985998451388</v>
      </c>
      <c r="N106">
        <v>-6.636368149480278</v>
      </c>
      <c r="O106">
        <v>-8.7764760418284151</v>
      </c>
      <c r="P106">
        <v>-10.631966118477232</v>
      </c>
      <c r="Q106">
        <v>-12.099135791514362</v>
      </c>
      <c r="R106">
        <v>-13.092211956124819</v>
      </c>
      <c r="S106">
        <v>-13.531041641663464</v>
      </c>
      <c r="T106">
        <v>-13.372777099059613</v>
      </c>
      <c r="U106">
        <v>-12.660705307913858</v>
      </c>
    </row>
    <row r="107" spans="1:21" x14ac:dyDescent="0.25">
      <c r="A107">
        <v>0</v>
      </c>
      <c r="B107">
        <v>-2.8344754812094353E-15</v>
      </c>
      <c r="C107">
        <v>-7.5879231945491453E-15</v>
      </c>
      <c r="D107">
        <v>1.8084531919334856E-16</v>
      </c>
      <c r="E107">
        <v>1.0302424678760832E-14</v>
      </c>
      <c r="F107">
        <v>2.1271626890945698E-16</v>
      </c>
      <c r="G107">
        <v>-2.3364146582801018E-15</v>
      </c>
      <c r="H107">
        <v>-7.2917827529341451E-15</v>
      </c>
      <c r="I107">
        <v>1.8318775953272591E-15</v>
      </c>
      <c r="J107">
        <v>-0.14947620057750041</v>
      </c>
      <c r="K107">
        <v>-0.94080720804531526</v>
      </c>
      <c r="L107">
        <v>-2.3741595516186114</v>
      </c>
      <c r="M107">
        <v>-4.3916985998451388</v>
      </c>
      <c r="N107">
        <v>-6.636368149480278</v>
      </c>
      <c r="O107">
        <v>-8.7764760418284151</v>
      </c>
      <c r="P107">
        <v>-10.631966118477232</v>
      </c>
      <c r="Q107">
        <v>-12.099135791514362</v>
      </c>
      <c r="R107">
        <v>-13.092211956124819</v>
      </c>
      <c r="S107">
        <v>-13.531041641663464</v>
      </c>
      <c r="T107">
        <v>-13.372777099059613</v>
      </c>
      <c r="U107">
        <v>-12.660705307913858</v>
      </c>
    </row>
    <row r="108" spans="1:21" x14ac:dyDescent="0.25">
      <c r="A108">
        <v>0</v>
      </c>
      <c r="B108">
        <v>-2.8344754812094353E-15</v>
      </c>
      <c r="C108">
        <v>-7.5879231945491453E-15</v>
      </c>
      <c r="D108">
        <v>1.8084531919334856E-16</v>
      </c>
      <c r="E108">
        <v>1.0302424678760832E-14</v>
      </c>
      <c r="F108">
        <v>2.1271626890945698E-16</v>
      </c>
      <c r="G108">
        <v>-2.3364146582801018E-15</v>
      </c>
      <c r="H108">
        <v>-7.2917827529341451E-15</v>
      </c>
      <c r="I108">
        <v>1.8318775953272591E-15</v>
      </c>
      <c r="J108">
        <v>-0.14947620057750041</v>
      </c>
      <c r="K108">
        <v>-0.94080720804531526</v>
      </c>
      <c r="L108">
        <v>-2.3741595516186114</v>
      </c>
      <c r="M108">
        <v>-4.3916985998451388</v>
      </c>
      <c r="N108">
        <v>-6.636368149480278</v>
      </c>
      <c r="O108">
        <v>-8.7764760418284151</v>
      </c>
      <c r="P108">
        <v>-10.631966118477232</v>
      </c>
      <c r="Q108">
        <v>-12.099135791514362</v>
      </c>
      <c r="R108">
        <v>-13.092211956124819</v>
      </c>
      <c r="S108">
        <v>-13.531041641663464</v>
      </c>
      <c r="T108">
        <v>-13.372777099059613</v>
      </c>
      <c r="U108">
        <v>-12.660705307913858</v>
      </c>
    </row>
    <row r="109" spans="1:21" x14ac:dyDescent="0.25">
      <c r="A109">
        <v>0</v>
      </c>
      <c r="B109">
        <v>-2.8344754812094353E-15</v>
      </c>
      <c r="C109">
        <v>-7.5879231945491453E-15</v>
      </c>
      <c r="D109">
        <v>1.8084531919334856E-16</v>
      </c>
      <c r="E109">
        <v>1.0302424678760832E-14</v>
      </c>
      <c r="F109">
        <v>2.1271626890945698E-16</v>
      </c>
      <c r="G109">
        <v>-2.3364146582801018E-15</v>
      </c>
      <c r="H109">
        <v>-7.2917827529341451E-15</v>
      </c>
      <c r="I109">
        <v>1.8318775953272591E-15</v>
      </c>
      <c r="J109">
        <v>-0.14947620057750041</v>
      </c>
      <c r="K109">
        <v>-0.94080720804531526</v>
      </c>
      <c r="L109">
        <v>-2.3741595516186114</v>
      </c>
      <c r="M109">
        <v>-4.3916985998451388</v>
      </c>
      <c r="N109">
        <v>-6.636368149480278</v>
      </c>
      <c r="O109">
        <v>-8.7764760418284151</v>
      </c>
      <c r="P109">
        <v>-10.631966118477232</v>
      </c>
      <c r="Q109">
        <v>-12.099135791514362</v>
      </c>
      <c r="R109">
        <v>-13.092211956124819</v>
      </c>
      <c r="S109">
        <v>-13.531041641663464</v>
      </c>
      <c r="T109">
        <v>-13.372777099059613</v>
      </c>
      <c r="U109">
        <v>-12.660705307913858</v>
      </c>
    </row>
    <row r="110" spans="1:21" x14ac:dyDescent="0.25">
      <c r="A110">
        <v>0</v>
      </c>
      <c r="B110">
        <v>-2.8344754812094353E-15</v>
      </c>
      <c r="C110">
        <v>-7.5879231945491453E-15</v>
      </c>
      <c r="D110">
        <v>1.8084531919334856E-16</v>
      </c>
      <c r="E110">
        <v>1.0302424678760832E-14</v>
      </c>
      <c r="F110">
        <v>2.1271626890945698E-16</v>
      </c>
      <c r="G110">
        <v>-2.3364146582801018E-15</v>
      </c>
      <c r="H110">
        <v>-7.2917827529341451E-15</v>
      </c>
      <c r="I110">
        <v>1.8318775953272591E-15</v>
      </c>
      <c r="J110">
        <v>-0.14947620057750041</v>
      </c>
      <c r="K110">
        <v>-0.94080720804531526</v>
      </c>
      <c r="L110">
        <v>-2.3741595516186114</v>
      </c>
      <c r="M110">
        <v>-4.3916985998451388</v>
      </c>
      <c r="N110">
        <v>-6.636368149480278</v>
      </c>
      <c r="O110">
        <v>-8.7764760418284151</v>
      </c>
      <c r="P110">
        <v>-10.631966118477232</v>
      </c>
      <c r="Q110">
        <v>-12.099135791514362</v>
      </c>
      <c r="R110">
        <v>-13.092211956124819</v>
      </c>
      <c r="S110">
        <v>-13.531041641663464</v>
      </c>
      <c r="T110">
        <v>-13.372777099059613</v>
      </c>
      <c r="U110">
        <v>-12.660705307913858</v>
      </c>
    </row>
    <row r="111" spans="1:21" x14ac:dyDescent="0.25">
      <c r="A111">
        <v>0</v>
      </c>
      <c r="B111">
        <v>-2.8344754812094353E-15</v>
      </c>
      <c r="C111">
        <v>-7.5879231945491453E-15</v>
      </c>
      <c r="D111">
        <v>1.8084531919334856E-16</v>
      </c>
      <c r="E111">
        <v>1.0302424678760832E-14</v>
      </c>
      <c r="F111">
        <v>2.1271626890945698E-16</v>
      </c>
      <c r="G111">
        <v>-2.3364146582801018E-15</v>
      </c>
      <c r="H111">
        <v>-7.2917827529341451E-15</v>
      </c>
      <c r="I111">
        <v>1.8318775953272591E-15</v>
      </c>
      <c r="J111">
        <v>-0.14947620057750041</v>
      </c>
      <c r="K111">
        <v>-0.94080720804531526</v>
      </c>
      <c r="L111">
        <v>-2.3741595516186114</v>
      </c>
      <c r="M111">
        <v>-4.3916985998451388</v>
      </c>
      <c r="N111">
        <v>-6.636368149480278</v>
      </c>
      <c r="O111">
        <v>-8.7764760418284151</v>
      </c>
      <c r="P111">
        <v>-10.631966118477232</v>
      </c>
      <c r="Q111">
        <v>-12.099135791514362</v>
      </c>
      <c r="R111">
        <v>-13.092211956124819</v>
      </c>
      <c r="S111">
        <v>-13.531041641663464</v>
      </c>
      <c r="T111">
        <v>-13.372777099059613</v>
      </c>
      <c r="U111">
        <v>-12.660705307913858</v>
      </c>
    </row>
    <row r="112" spans="1:21" x14ac:dyDescent="0.25">
      <c r="A112">
        <v>0</v>
      </c>
      <c r="B112">
        <v>-2.8344754812094353E-15</v>
      </c>
      <c r="C112">
        <v>-7.5879231945491453E-15</v>
      </c>
      <c r="D112">
        <v>1.8084531919334856E-16</v>
      </c>
      <c r="E112">
        <v>1.0302424678760832E-14</v>
      </c>
      <c r="F112">
        <v>2.1271626890945698E-16</v>
      </c>
      <c r="G112">
        <v>-2.3364146582801018E-15</v>
      </c>
      <c r="H112">
        <v>-7.2917827529341451E-15</v>
      </c>
      <c r="I112">
        <v>1.8318775953272591E-15</v>
      </c>
      <c r="J112">
        <v>-0.14947620057750041</v>
      </c>
      <c r="K112">
        <v>-0.94080720804531526</v>
      </c>
      <c r="L112">
        <v>-2.3741595516186114</v>
      </c>
      <c r="M112">
        <v>-4.3916985998451388</v>
      </c>
      <c r="N112">
        <v>-6.636368149480278</v>
      </c>
      <c r="O112">
        <v>-8.7764760418284151</v>
      </c>
      <c r="P112">
        <v>-10.631966118477232</v>
      </c>
      <c r="Q112">
        <v>-12.099135791514362</v>
      </c>
      <c r="R112">
        <v>-13.092211956124819</v>
      </c>
      <c r="S112">
        <v>-13.531041641663464</v>
      </c>
      <c r="T112">
        <v>-13.372777099059613</v>
      </c>
      <c r="U112">
        <v>-12.660705307913858</v>
      </c>
    </row>
    <row r="113" spans="1:21" x14ac:dyDescent="0.25">
      <c r="A113">
        <v>0</v>
      </c>
      <c r="B113">
        <v>-2.8344754812094353E-15</v>
      </c>
      <c r="C113">
        <v>-7.5879231945491453E-15</v>
      </c>
      <c r="D113">
        <v>1.8084531919334856E-16</v>
      </c>
      <c r="E113">
        <v>1.0302424678760832E-14</v>
      </c>
      <c r="F113">
        <v>2.1271626890945698E-16</v>
      </c>
      <c r="G113">
        <v>-2.3364146582801018E-15</v>
      </c>
      <c r="H113">
        <v>-7.2917827529341451E-15</v>
      </c>
      <c r="I113">
        <v>1.8318775953272591E-15</v>
      </c>
      <c r="J113">
        <v>-0.14947620057750041</v>
      </c>
      <c r="K113">
        <v>-0.94080720804531526</v>
      </c>
      <c r="L113">
        <v>-2.3741595516186114</v>
      </c>
      <c r="M113">
        <v>-4.3916985998451388</v>
      </c>
      <c r="N113">
        <v>-6.636368149480278</v>
      </c>
      <c r="O113">
        <v>-8.7764760418284151</v>
      </c>
      <c r="P113">
        <v>-10.631966118477232</v>
      </c>
      <c r="Q113">
        <v>-12.099135791514362</v>
      </c>
      <c r="R113">
        <v>-13.092211956124819</v>
      </c>
      <c r="S113">
        <v>-13.531041641663464</v>
      </c>
      <c r="T113">
        <v>-13.372777099059613</v>
      </c>
      <c r="U113">
        <v>-12.660705307913858</v>
      </c>
    </row>
    <row r="114" spans="1:21" x14ac:dyDescent="0.25">
      <c r="A114">
        <v>0</v>
      </c>
      <c r="B114">
        <v>-2.8344754812094353E-15</v>
      </c>
      <c r="C114">
        <v>-7.5879231945491453E-15</v>
      </c>
      <c r="D114">
        <v>1.8084531919334856E-16</v>
      </c>
      <c r="E114">
        <v>1.0302424678760832E-14</v>
      </c>
      <c r="F114">
        <v>2.1271626890945698E-16</v>
      </c>
      <c r="G114">
        <v>-2.3364146582801018E-15</v>
      </c>
      <c r="H114">
        <v>-7.2917827529341451E-15</v>
      </c>
      <c r="I114">
        <v>1.8318775953272591E-15</v>
      </c>
      <c r="J114">
        <v>-0.14947620057750041</v>
      </c>
      <c r="K114">
        <v>-0.94080720804531526</v>
      </c>
      <c r="L114">
        <v>-2.3741595516186114</v>
      </c>
      <c r="M114">
        <v>-4.3916985998451388</v>
      </c>
      <c r="N114">
        <v>-6.636368149480278</v>
      </c>
      <c r="O114">
        <v>-8.7764760418284151</v>
      </c>
      <c r="P114">
        <v>-10.631966118477232</v>
      </c>
      <c r="Q114">
        <v>-12.099135791514362</v>
      </c>
      <c r="R114">
        <v>-13.092211956124819</v>
      </c>
      <c r="S114">
        <v>-13.531041641663464</v>
      </c>
      <c r="T114">
        <v>-13.372777099059613</v>
      </c>
      <c r="U114">
        <v>-12.660705307913858</v>
      </c>
    </row>
    <row r="115" spans="1:21" x14ac:dyDescent="0.25">
      <c r="A115">
        <v>0</v>
      </c>
      <c r="B115">
        <v>-2.8344754812094353E-15</v>
      </c>
      <c r="C115">
        <v>-7.5879231945491453E-15</v>
      </c>
      <c r="D115">
        <v>1.8084531919334856E-16</v>
      </c>
      <c r="E115">
        <v>1.0302424678760832E-14</v>
      </c>
      <c r="F115">
        <v>2.1271626890945698E-16</v>
      </c>
      <c r="G115">
        <v>-2.3364146582801018E-15</v>
      </c>
      <c r="H115">
        <v>-7.2917827529341451E-15</v>
      </c>
      <c r="I115">
        <v>1.8318775953272591E-15</v>
      </c>
      <c r="J115">
        <v>-0.14947620057750041</v>
      </c>
      <c r="K115">
        <v>-0.94080720804531526</v>
      </c>
      <c r="L115">
        <v>-2.3741595516186114</v>
      </c>
      <c r="M115">
        <v>-4.3916985998451388</v>
      </c>
      <c r="N115">
        <v>-6.636368149480278</v>
      </c>
      <c r="O115">
        <v>-8.7764760418284151</v>
      </c>
      <c r="P115">
        <v>-10.631966118477232</v>
      </c>
      <c r="Q115">
        <v>-12.099135791514362</v>
      </c>
      <c r="R115">
        <v>-13.092211956124819</v>
      </c>
      <c r="S115">
        <v>-13.531041641663464</v>
      </c>
      <c r="T115">
        <v>-13.372777099059613</v>
      </c>
      <c r="U115">
        <v>-12.660705307913858</v>
      </c>
    </row>
    <row r="116" spans="1:21" x14ac:dyDescent="0.25">
      <c r="A116">
        <v>0</v>
      </c>
      <c r="B116">
        <v>-2.8344754812094353E-15</v>
      </c>
      <c r="C116">
        <v>-7.5879231945491453E-15</v>
      </c>
      <c r="D116">
        <v>1.8084531919334856E-16</v>
      </c>
      <c r="E116">
        <v>1.0302424678760832E-14</v>
      </c>
      <c r="F116">
        <v>2.1271626890945698E-16</v>
      </c>
      <c r="G116">
        <v>-2.3364146582801018E-15</v>
      </c>
      <c r="H116">
        <v>-7.2917827529341451E-15</v>
      </c>
      <c r="I116">
        <v>1.8318775953272591E-15</v>
      </c>
      <c r="J116">
        <v>-0.14947620057750041</v>
      </c>
      <c r="K116">
        <v>-0.94080720804531526</v>
      </c>
      <c r="L116">
        <v>-2.3741595516186114</v>
      </c>
      <c r="M116">
        <v>-4.3916985998451388</v>
      </c>
      <c r="N116">
        <v>-6.636368149480278</v>
      </c>
      <c r="O116">
        <v>-8.7764760418284151</v>
      </c>
      <c r="P116">
        <v>-10.631966118477232</v>
      </c>
      <c r="Q116">
        <v>-12.099135791514362</v>
      </c>
      <c r="R116">
        <v>-13.092211956124819</v>
      </c>
      <c r="S116">
        <v>-13.531041641663464</v>
      </c>
      <c r="T116">
        <v>-13.372777099059613</v>
      </c>
      <c r="U116">
        <v>-12.660705307913858</v>
      </c>
    </row>
    <row r="117" spans="1:21" x14ac:dyDescent="0.25">
      <c r="A117">
        <v>0</v>
      </c>
      <c r="B117">
        <v>-2.8344754812094353E-15</v>
      </c>
      <c r="C117">
        <v>-7.5879231945491453E-15</v>
      </c>
      <c r="D117">
        <v>1.8084531919334856E-16</v>
      </c>
      <c r="E117">
        <v>1.0302424678760832E-14</v>
      </c>
      <c r="F117">
        <v>2.1271626890945698E-16</v>
      </c>
      <c r="G117">
        <v>-2.3364146582801018E-15</v>
      </c>
      <c r="H117">
        <v>-7.2917827529341451E-15</v>
      </c>
      <c r="I117">
        <v>1.8318775953272591E-15</v>
      </c>
      <c r="J117">
        <v>-0.14947620057750041</v>
      </c>
      <c r="K117">
        <v>-0.94080720804531526</v>
      </c>
      <c r="L117">
        <v>-2.3741595516186114</v>
      </c>
      <c r="M117">
        <v>-4.3916985998451388</v>
      </c>
      <c r="N117">
        <v>-6.636368149480278</v>
      </c>
      <c r="O117">
        <v>-8.7764760418284151</v>
      </c>
      <c r="P117">
        <v>-10.631966118477232</v>
      </c>
      <c r="Q117">
        <v>-12.099135791514362</v>
      </c>
      <c r="R117">
        <v>-13.092211956124819</v>
      </c>
      <c r="S117">
        <v>-13.531041641663464</v>
      </c>
      <c r="T117">
        <v>-13.372777099059613</v>
      </c>
      <c r="U117">
        <v>-12.660705307913858</v>
      </c>
    </row>
    <row r="118" spans="1:21" x14ac:dyDescent="0.25">
      <c r="A118">
        <v>0</v>
      </c>
      <c r="B118">
        <v>-2.8344754812094353E-15</v>
      </c>
      <c r="C118">
        <v>-7.5879231945491453E-15</v>
      </c>
      <c r="D118">
        <v>1.8084531919334856E-16</v>
      </c>
      <c r="E118">
        <v>1.0302424678760832E-14</v>
      </c>
      <c r="F118">
        <v>2.1271626890945698E-16</v>
      </c>
      <c r="G118">
        <v>-2.3364146582801018E-15</v>
      </c>
      <c r="H118">
        <v>-7.2917827529341451E-15</v>
      </c>
      <c r="I118">
        <v>1.8318775953272591E-15</v>
      </c>
      <c r="J118">
        <v>-0.14947620057750041</v>
      </c>
      <c r="K118">
        <v>-0.94080720804531526</v>
      </c>
      <c r="L118">
        <v>-2.3741595516186114</v>
      </c>
      <c r="M118">
        <v>-4.3916985998451388</v>
      </c>
      <c r="N118">
        <v>-6.636368149480278</v>
      </c>
      <c r="O118">
        <v>-8.7764760418284151</v>
      </c>
      <c r="P118">
        <v>-10.631966118477232</v>
      </c>
      <c r="Q118">
        <v>-12.099135791514362</v>
      </c>
      <c r="R118">
        <v>-13.092211956124819</v>
      </c>
      <c r="S118">
        <v>-13.531041641663464</v>
      </c>
      <c r="T118">
        <v>-13.372777099059613</v>
      </c>
      <c r="U118">
        <v>-12.660705307913858</v>
      </c>
    </row>
    <row r="119" spans="1:21" x14ac:dyDescent="0.25">
      <c r="A119">
        <v>0</v>
      </c>
      <c r="B119">
        <v>-2.8344754812094353E-15</v>
      </c>
      <c r="C119">
        <v>-7.5879231945491453E-15</v>
      </c>
      <c r="D119">
        <v>1.8084531919334856E-16</v>
      </c>
      <c r="E119">
        <v>1.0302424678760832E-14</v>
      </c>
      <c r="F119">
        <v>2.1271626890945698E-16</v>
      </c>
      <c r="G119">
        <v>-2.3364146582801018E-15</v>
      </c>
      <c r="H119">
        <v>-7.2917827529341451E-15</v>
      </c>
      <c r="I119">
        <v>1.8318775953272591E-15</v>
      </c>
      <c r="J119">
        <v>-0.14947620057750041</v>
      </c>
      <c r="K119">
        <v>-0.94080720804531526</v>
      </c>
      <c r="L119">
        <v>-2.3741595516186114</v>
      </c>
      <c r="M119">
        <v>-4.3916985998451388</v>
      </c>
      <c r="N119">
        <v>-6.636368149480278</v>
      </c>
      <c r="O119">
        <v>-8.7764760418284151</v>
      </c>
      <c r="P119">
        <v>-10.631966118477232</v>
      </c>
      <c r="Q119">
        <v>-12.099135791514362</v>
      </c>
      <c r="R119">
        <v>-13.092211956124819</v>
      </c>
      <c r="S119">
        <v>-13.531041641663464</v>
      </c>
      <c r="T119">
        <v>-13.372777099059613</v>
      </c>
      <c r="U119">
        <v>-12.660705307913858</v>
      </c>
    </row>
    <row r="120" spans="1:21" x14ac:dyDescent="0.25">
      <c r="A120">
        <v>0</v>
      </c>
      <c r="B120">
        <v>-2.8344754812094353E-15</v>
      </c>
      <c r="C120">
        <v>-7.5879231945491453E-15</v>
      </c>
      <c r="D120">
        <v>1.8084531919334856E-16</v>
      </c>
      <c r="E120">
        <v>1.0302424678760832E-14</v>
      </c>
      <c r="F120">
        <v>2.1271626890945698E-16</v>
      </c>
      <c r="G120">
        <v>-2.3364146582801018E-15</v>
      </c>
      <c r="H120">
        <v>-7.2917827529341451E-15</v>
      </c>
      <c r="I120">
        <v>1.8318775953272591E-15</v>
      </c>
      <c r="J120">
        <v>-0.14947620057750041</v>
      </c>
      <c r="K120">
        <v>-0.94080720804531526</v>
      </c>
      <c r="L120">
        <v>-2.3741595516186114</v>
      </c>
      <c r="M120">
        <v>-4.3916985998451388</v>
      </c>
      <c r="N120">
        <v>-6.636368149480278</v>
      </c>
      <c r="O120">
        <v>-8.7764760418284151</v>
      </c>
      <c r="P120">
        <v>-10.631966118477232</v>
      </c>
      <c r="Q120">
        <v>-12.099135791514362</v>
      </c>
      <c r="R120">
        <v>-13.092211956124819</v>
      </c>
      <c r="S120">
        <v>-13.531041641663464</v>
      </c>
      <c r="T120">
        <v>-13.372777099059613</v>
      </c>
      <c r="U120">
        <v>-12.660705307913858</v>
      </c>
    </row>
    <row r="121" spans="1:21" x14ac:dyDescent="0.25">
      <c r="A121">
        <v>0</v>
      </c>
      <c r="B121">
        <v>-2.8344754812094353E-15</v>
      </c>
      <c r="C121">
        <v>-7.5879231945491453E-15</v>
      </c>
      <c r="D121">
        <v>1.8084531919334856E-16</v>
      </c>
      <c r="E121">
        <v>1.0302424678760832E-14</v>
      </c>
      <c r="F121">
        <v>2.1271626890945698E-16</v>
      </c>
      <c r="G121">
        <v>-2.3364146582801018E-15</v>
      </c>
      <c r="H121">
        <v>-7.2917827529341451E-15</v>
      </c>
      <c r="I121">
        <v>1.8318775953272591E-15</v>
      </c>
      <c r="J121">
        <v>-0.14947620057750041</v>
      </c>
      <c r="K121">
        <v>-0.94080720804531526</v>
      </c>
      <c r="L121">
        <v>-2.3741595516186114</v>
      </c>
      <c r="M121">
        <v>-4.3916985998451388</v>
      </c>
      <c r="N121">
        <v>-6.636368149480278</v>
      </c>
      <c r="O121">
        <v>-8.7764760418284151</v>
      </c>
      <c r="P121">
        <v>-10.631966118477232</v>
      </c>
      <c r="Q121">
        <v>-12.099135791514362</v>
      </c>
      <c r="R121">
        <v>-13.092211956124819</v>
      </c>
      <c r="S121">
        <v>-13.531041641663464</v>
      </c>
      <c r="T121">
        <v>-13.372777099059613</v>
      </c>
      <c r="U121">
        <v>-12.660705307913858</v>
      </c>
    </row>
    <row r="122" spans="1:21" x14ac:dyDescent="0.25">
      <c r="A122">
        <v>0</v>
      </c>
      <c r="B122">
        <v>-2.8344754812094353E-15</v>
      </c>
      <c r="C122">
        <v>-7.5879231945491453E-15</v>
      </c>
      <c r="D122">
        <v>1.8084531919334856E-16</v>
      </c>
      <c r="E122">
        <v>1.0302424678760832E-14</v>
      </c>
      <c r="F122">
        <v>2.1271626890945698E-16</v>
      </c>
      <c r="G122">
        <v>-2.3364146582801018E-15</v>
      </c>
      <c r="H122">
        <v>-7.2917827529341451E-15</v>
      </c>
      <c r="I122">
        <v>1.8318775953272591E-15</v>
      </c>
      <c r="J122">
        <v>-0.14947620057750041</v>
      </c>
      <c r="K122">
        <v>-0.94080720804531526</v>
      </c>
      <c r="L122">
        <v>-2.3741595516186114</v>
      </c>
      <c r="M122">
        <v>-4.3916985998451388</v>
      </c>
      <c r="N122">
        <v>-6.636368149480278</v>
      </c>
      <c r="O122">
        <v>-8.7764760418284151</v>
      </c>
      <c r="P122">
        <v>-10.631966118477232</v>
      </c>
      <c r="Q122">
        <v>-12.099135791514362</v>
      </c>
      <c r="R122">
        <v>-13.092211956124819</v>
      </c>
      <c r="S122">
        <v>-13.531041641663464</v>
      </c>
      <c r="T122">
        <v>-13.372777099059613</v>
      </c>
      <c r="U122">
        <v>-12.660705307913858</v>
      </c>
    </row>
    <row r="123" spans="1:21" x14ac:dyDescent="0.25">
      <c r="A123">
        <v>0</v>
      </c>
      <c r="B123">
        <v>-2.8344754812094353E-15</v>
      </c>
      <c r="C123">
        <v>-7.5879231945491453E-15</v>
      </c>
      <c r="D123">
        <v>1.8084531919334856E-16</v>
      </c>
      <c r="E123">
        <v>1.0302424678760832E-14</v>
      </c>
      <c r="F123">
        <v>2.1271626890945698E-16</v>
      </c>
      <c r="G123">
        <v>-2.3364146582801018E-15</v>
      </c>
      <c r="H123">
        <v>-7.2917827529341451E-15</v>
      </c>
      <c r="I123">
        <v>1.8318775953272591E-15</v>
      </c>
      <c r="J123">
        <v>-0.14947620057750041</v>
      </c>
      <c r="K123">
        <v>-0.94080720804531526</v>
      </c>
      <c r="L123">
        <v>-2.3741595516186114</v>
      </c>
      <c r="M123">
        <v>-4.3916985998451388</v>
      </c>
      <c r="N123">
        <v>-6.636368149480278</v>
      </c>
      <c r="O123">
        <v>-8.7764760418284151</v>
      </c>
      <c r="P123">
        <v>-10.631966118477232</v>
      </c>
      <c r="Q123">
        <v>-12.099135791514362</v>
      </c>
      <c r="R123">
        <v>-13.092211956124819</v>
      </c>
      <c r="S123">
        <v>-13.531041641663464</v>
      </c>
      <c r="T123">
        <v>-13.372777099059613</v>
      </c>
      <c r="U123">
        <v>-12.660705307913858</v>
      </c>
    </row>
    <row r="124" spans="1:21" x14ac:dyDescent="0.25">
      <c r="A124">
        <v>0</v>
      </c>
      <c r="B124">
        <v>-2.8344754812094353E-15</v>
      </c>
      <c r="C124">
        <v>-7.5879231945491453E-15</v>
      </c>
      <c r="D124">
        <v>1.8084531919334856E-16</v>
      </c>
      <c r="E124">
        <v>1.0302424678760832E-14</v>
      </c>
      <c r="F124">
        <v>2.1271626890945698E-16</v>
      </c>
      <c r="G124">
        <v>-2.3364146582801018E-15</v>
      </c>
      <c r="H124">
        <v>-7.2917827529341451E-15</v>
      </c>
      <c r="I124">
        <v>1.8318775953272591E-15</v>
      </c>
      <c r="J124">
        <v>-0.14947620057750041</v>
      </c>
      <c r="K124">
        <v>-0.94080720804531526</v>
      </c>
      <c r="L124">
        <v>-2.3741595516186114</v>
      </c>
      <c r="M124">
        <v>-4.3916985998451388</v>
      </c>
      <c r="N124">
        <v>-6.636368149480278</v>
      </c>
      <c r="O124">
        <v>-8.7764760418284151</v>
      </c>
      <c r="P124">
        <v>-10.631966118477232</v>
      </c>
      <c r="Q124">
        <v>-12.099135791514362</v>
      </c>
      <c r="R124">
        <v>-13.092211956124819</v>
      </c>
      <c r="S124">
        <v>-13.531041641663464</v>
      </c>
      <c r="T124">
        <v>-13.372777099059613</v>
      </c>
      <c r="U124">
        <v>-12.660705307913858</v>
      </c>
    </row>
    <row r="125" spans="1:21" x14ac:dyDescent="0.25">
      <c r="A125">
        <v>0</v>
      </c>
      <c r="B125">
        <v>-2.8344754812094353E-15</v>
      </c>
      <c r="C125">
        <v>-7.5879231945491453E-15</v>
      </c>
      <c r="D125">
        <v>1.8084531919334856E-16</v>
      </c>
      <c r="E125">
        <v>1.0302424678760832E-14</v>
      </c>
      <c r="F125">
        <v>2.1271626890945698E-16</v>
      </c>
      <c r="G125">
        <v>-2.3364146582801018E-15</v>
      </c>
      <c r="H125">
        <v>-7.2917827529341451E-15</v>
      </c>
      <c r="I125">
        <v>1.8318775953272591E-15</v>
      </c>
      <c r="J125">
        <v>-0.14947620057750041</v>
      </c>
      <c r="K125">
        <v>-0.94080720804531526</v>
      </c>
      <c r="L125">
        <v>-2.3741595516186114</v>
      </c>
      <c r="M125">
        <v>-4.3916985998451388</v>
      </c>
      <c r="N125">
        <v>-6.636368149480278</v>
      </c>
      <c r="O125">
        <v>-8.7764760418284151</v>
      </c>
      <c r="P125">
        <v>-10.631966118477232</v>
      </c>
      <c r="Q125">
        <v>-12.099135791514362</v>
      </c>
      <c r="R125">
        <v>-13.092211956124819</v>
      </c>
      <c r="S125">
        <v>-13.531041641663464</v>
      </c>
      <c r="T125">
        <v>-13.372777099059613</v>
      </c>
      <c r="U125">
        <v>-12.660705307913858</v>
      </c>
    </row>
    <row r="126" spans="1:21" x14ac:dyDescent="0.25">
      <c r="A126">
        <v>0</v>
      </c>
      <c r="B126">
        <v>-2.8344754812094353E-15</v>
      </c>
      <c r="C126">
        <v>-7.5879231945491453E-15</v>
      </c>
      <c r="D126">
        <v>1.8084531919334856E-16</v>
      </c>
      <c r="E126">
        <v>1.0302424678760832E-14</v>
      </c>
      <c r="F126">
        <v>2.1271626890945698E-16</v>
      </c>
      <c r="G126">
        <v>-2.3364146582801018E-15</v>
      </c>
      <c r="H126">
        <v>-7.2917827529341451E-15</v>
      </c>
      <c r="I126">
        <v>1.8318775953272591E-15</v>
      </c>
      <c r="J126">
        <v>-0.14947620057750041</v>
      </c>
      <c r="K126">
        <v>-0.94080720804531526</v>
      </c>
      <c r="L126">
        <v>-2.3741595516186114</v>
      </c>
      <c r="M126">
        <v>-4.3916985998451388</v>
      </c>
      <c r="N126">
        <v>-6.636368149480278</v>
      </c>
      <c r="O126">
        <v>-8.7764760418284151</v>
      </c>
      <c r="P126">
        <v>-10.631966118477232</v>
      </c>
      <c r="Q126">
        <v>-12.099135791514362</v>
      </c>
      <c r="R126">
        <v>-13.092211956124819</v>
      </c>
      <c r="S126">
        <v>-13.531041641663464</v>
      </c>
      <c r="T126">
        <v>-13.372777099059613</v>
      </c>
      <c r="U126">
        <v>-12.660705307913858</v>
      </c>
    </row>
    <row r="127" spans="1:21" x14ac:dyDescent="0.25">
      <c r="A127">
        <v>0</v>
      </c>
      <c r="B127">
        <v>-2.8344754812094353E-15</v>
      </c>
      <c r="C127">
        <v>-7.5879231945491453E-15</v>
      </c>
      <c r="D127">
        <v>1.8084531919334856E-16</v>
      </c>
      <c r="E127">
        <v>1.0302424678760832E-14</v>
      </c>
      <c r="F127">
        <v>2.1271626890945698E-16</v>
      </c>
      <c r="G127">
        <v>-2.3364146582801018E-15</v>
      </c>
      <c r="H127">
        <v>-7.2917827529341451E-15</v>
      </c>
      <c r="I127">
        <v>1.8318775953272591E-15</v>
      </c>
      <c r="J127">
        <v>-0.14947620057750041</v>
      </c>
      <c r="K127">
        <v>-0.94080720804531526</v>
      </c>
      <c r="L127">
        <v>-2.3741595516186114</v>
      </c>
      <c r="M127">
        <v>-4.3916985998451388</v>
      </c>
      <c r="N127">
        <v>-6.636368149480278</v>
      </c>
      <c r="O127">
        <v>-8.7764760418284151</v>
      </c>
      <c r="P127">
        <v>-10.631966118477232</v>
      </c>
      <c r="Q127">
        <v>-12.099135791514362</v>
      </c>
      <c r="R127">
        <v>-13.092211956124819</v>
      </c>
      <c r="S127">
        <v>-13.531041641663464</v>
      </c>
      <c r="T127">
        <v>-13.372777099059613</v>
      </c>
      <c r="U127">
        <v>-12.660705307913858</v>
      </c>
    </row>
    <row r="128" spans="1:21" x14ac:dyDescent="0.25">
      <c r="A128">
        <v>0</v>
      </c>
      <c r="B128">
        <v>-2.8344754812094353E-15</v>
      </c>
      <c r="C128">
        <v>-7.5879231945491453E-15</v>
      </c>
      <c r="D128">
        <v>1.8084531919334856E-16</v>
      </c>
      <c r="E128">
        <v>1.0302424678760832E-14</v>
      </c>
      <c r="F128">
        <v>2.1271626890945698E-16</v>
      </c>
      <c r="G128">
        <v>-2.3364146582801018E-15</v>
      </c>
      <c r="H128">
        <v>-7.2917827529341451E-15</v>
      </c>
      <c r="I128">
        <v>1.8318775953272591E-15</v>
      </c>
      <c r="J128">
        <v>-0.14947620057750041</v>
      </c>
      <c r="K128">
        <v>-0.94080720804531526</v>
      </c>
      <c r="L128">
        <v>-2.3741595516186114</v>
      </c>
      <c r="M128">
        <v>-4.3916985998451388</v>
      </c>
      <c r="N128">
        <v>-6.636368149480278</v>
      </c>
      <c r="O128">
        <v>-8.7764760418284151</v>
      </c>
      <c r="P128">
        <v>-10.631966118477232</v>
      </c>
      <c r="Q128">
        <v>-12.099135791514362</v>
      </c>
      <c r="R128">
        <v>-13.092211956124819</v>
      </c>
      <c r="S128">
        <v>-13.531041641663464</v>
      </c>
      <c r="T128">
        <v>-13.372777099059613</v>
      </c>
      <c r="U128">
        <v>-12.660705307913858</v>
      </c>
    </row>
    <row r="129" spans="1:21" x14ac:dyDescent="0.25">
      <c r="A129">
        <v>0</v>
      </c>
      <c r="B129">
        <v>-2.8344754812094353E-15</v>
      </c>
      <c r="C129">
        <v>-7.5879231945491453E-15</v>
      </c>
      <c r="D129">
        <v>1.8084531919334856E-16</v>
      </c>
      <c r="E129">
        <v>1.0302424678760832E-14</v>
      </c>
      <c r="F129">
        <v>2.1271626890945698E-16</v>
      </c>
      <c r="G129">
        <v>-2.3364146582801018E-15</v>
      </c>
      <c r="H129">
        <v>-7.2917827529341451E-15</v>
      </c>
      <c r="I129">
        <v>1.8318775953272591E-15</v>
      </c>
      <c r="J129">
        <v>-0.14947620057750041</v>
      </c>
      <c r="K129">
        <v>-0.94080720804531526</v>
      </c>
      <c r="L129">
        <v>-2.3741595516186114</v>
      </c>
      <c r="M129">
        <v>-4.3916985998451388</v>
      </c>
      <c r="N129">
        <v>-6.636368149480278</v>
      </c>
      <c r="O129">
        <v>-8.7764760418284151</v>
      </c>
      <c r="P129">
        <v>-10.631966118477232</v>
      </c>
      <c r="Q129">
        <v>-12.099135791514362</v>
      </c>
      <c r="R129">
        <v>-13.092211956124819</v>
      </c>
      <c r="S129">
        <v>-13.531041641663464</v>
      </c>
      <c r="T129">
        <v>-13.372777099059613</v>
      </c>
      <c r="U129">
        <v>-12.660705307913858</v>
      </c>
    </row>
    <row r="130" spans="1:21" x14ac:dyDescent="0.25">
      <c r="A130">
        <v>0</v>
      </c>
      <c r="B130">
        <v>-2.8344754812094353E-15</v>
      </c>
      <c r="C130">
        <v>-7.5879231945491453E-15</v>
      </c>
      <c r="D130">
        <v>1.8084531919334856E-16</v>
      </c>
      <c r="E130">
        <v>1.0302424678760832E-14</v>
      </c>
      <c r="F130">
        <v>2.1271626890945698E-16</v>
      </c>
      <c r="G130">
        <v>-2.3364146582801018E-15</v>
      </c>
      <c r="H130">
        <v>-7.2917827529341451E-15</v>
      </c>
      <c r="I130">
        <v>1.8318775953272591E-15</v>
      </c>
      <c r="J130">
        <v>-0.14947620057750041</v>
      </c>
      <c r="K130">
        <v>-0.94080720804531526</v>
      </c>
      <c r="L130">
        <v>-2.3741595516186114</v>
      </c>
      <c r="M130">
        <v>-4.3916985998451388</v>
      </c>
      <c r="N130">
        <v>-6.636368149480278</v>
      </c>
      <c r="O130">
        <v>-8.7764760418284151</v>
      </c>
      <c r="P130">
        <v>-10.631966118477232</v>
      </c>
      <c r="Q130">
        <v>-12.099135791514362</v>
      </c>
      <c r="R130">
        <v>-13.092211956124819</v>
      </c>
      <c r="S130">
        <v>-13.531041641663464</v>
      </c>
      <c r="T130">
        <v>-13.372777099059613</v>
      </c>
      <c r="U130">
        <v>-12.660705307913858</v>
      </c>
    </row>
    <row r="131" spans="1:21" x14ac:dyDescent="0.25">
      <c r="A131">
        <v>0</v>
      </c>
      <c r="B131">
        <v>-2.8344754812094353E-15</v>
      </c>
      <c r="C131">
        <v>-7.5879231945491453E-15</v>
      </c>
      <c r="D131">
        <v>1.8084531919334856E-16</v>
      </c>
      <c r="E131">
        <v>1.0302424678760832E-14</v>
      </c>
      <c r="F131">
        <v>2.1271626890945698E-16</v>
      </c>
      <c r="G131">
        <v>-2.3364146582801018E-15</v>
      </c>
      <c r="H131">
        <v>-7.2917827529341451E-15</v>
      </c>
      <c r="I131">
        <v>1.8318775953272591E-15</v>
      </c>
      <c r="J131">
        <v>-0.14947620057750041</v>
      </c>
      <c r="K131">
        <v>-0.94080720804531526</v>
      </c>
      <c r="L131">
        <v>-2.3741595516186114</v>
      </c>
      <c r="M131">
        <v>-4.3916985998451388</v>
      </c>
      <c r="N131">
        <v>-6.636368149480278</v>
      </c>
      <c r="O131">
        <v>-8.7764760418284151</v>
      </c>
      <c r="P131">
        <v>-10.631966118477232</v>
      </c>
      <c r="Q131">
        <v>-12.099135791514362</v>
      </c>
      <c r="R131">
        <v>-13.092211956124819</v>
      </c>
      <c r="S131">
        <v>-13.531041641663464</v>
      </c>
      <c r="T131">
        <v>-13.372777099059613</v>
      </c>
      <c r="U131">
        <v>-12.660705307913858</v>
      </c>
    </row>
    <row r="132" spans="1:21" x14ac:dyDescent="0.25">
      <c r="A132">
        <v>0</v>
      </c>
      <c r="B132">
        <v>-2.8344754812094353E-15</v>
      </c>
      <c r="C132">
        <v>-7.5879231945491453E-15</v>
      </c>
      <c r="D132">
        <v>1.8084531919334856E-16</v>
      </c>
      <c r="E132">
        <v>1.0302424678760832E-14</v>
      </c>
      <c r="F132">
        <v>2.1271626890945698E-16</v>
      </c>
      <c r="G132">
        <v>-2.3364146582801018E-15</v>
      </c>
      <c r="H132">
        <v>-7.2917827529341451E-15</v>
      </c>
      <c r="I132">
        <v>1.8318775953272591E-15</v>
      </c>
      <c r="J132">
        <v>-0.14947620057750041</v>
      </c>
      <c r="K132">
        <v>-0.94080720804531526</v>
      </c>
      <c r="L132">
        <v>-2.3741595516186114</v>
      </c>
      <c r="M132">
        <v>-4.3916985998451388</v>
      </c>
      <c r="N132">
        <v>-6.636368149480278</v>
      </c>
      <c r="O132">
        <v>-8.7764760418284151</v>
      </c>
      <c r="P132">
        <v>-10.631966118477232</v>
      </c>
      <c r="Q132">
        <v>-12.099135791514362</v>
      </c>
      <c r="R132">
        <v>-13.092211956124819</v>
      </c>
      <c r="S132">
        <v>-13.531041641663464</v>
      </c>
      <c r="T132">
        <v>-13.372777099059613</v>
      </c>
      <c r="U132">
        <v>-12.660705307913858</v>
      </c>
    </row>
    <row r="133" spans="1:21" x14ac:dyDescent="0.25">
      <c r="A133">
        <v>0</v>
      </c>
      <c r="B133">
        <v>-2.8344754812094353E-15</v>
      </c>
      <c r="C133">
        <v>-7.5879231945491453E-15</v>
      </c>
      <c r="D133">
        <v>1.8084531919334856E-16</v>
      </c>
      <c r="E133">
        <v>1.0302424678760832E-14</v>
      </c>
      <c r="F133">
        <v>2.1271626890945698E-16</v>
      </c>
      <c r="G133">
        <v>-2.3364146582801018E-15</v>
      </c>
      <c r="H133">
        <v>-7.2917827529341451E-15</v>
      </c>
      <c r="I133">
        <v>1.8318775953272591E-15</v>
      </c>
      <c r="J133">
        <v>-0.14947620057750041</v>
      </c>
      <c r="K133">
        <v>-0.94080720804531526</v>
      </c>
      <c r="L133">
        <v>-2.3741595516186114</v>
      </c>
      <c r="M133">
        <v>-4.3916985998451388</v>
      </c>
      <c r="N133">
        <v>-6.636368149480278</v>
      </c>
      <c r="O133">
        <v>-8.7764760418284151</v>
      </c>
      <c r="P133">
        <v>-10.631966118477232</v>
      </c>
      <c r="Q133">
        <v>-12.099135791514362</v>
      </c>
      <c r="R133">
        <v>-13.092211956124819</v>
      </c>
      <c r="S133">
        <v>-13.531041641663464</v>
      </c>
      <c r="T133">
        <v>-13.372777099059613</v>
      </c>
      <c r="U133">
        <v>-12.660705307913858</v>
      </c>
    </row>
    <row r="134" spans="1:21" x14ac:dyDescent="0.25">
      <c r="A134">
        <v>0</v>
      </c>
      <c r="B134">
        <v>-2.8344754812094353E-15</v>
      </c>
      <c r="C134">
        <v>-7.5879231945491453E-15</v>
      </c>
      <c r="D134">
        <v>1.8084531919334856E-16</v>
      </c>
      <c r="E134">
        <v>1.0302424678760832E-14</v>
      </c>
      <c r="F134">
        <v>2.1271626890945698E-16</v>
      </c>
      <c r="G134">
        <v>-2.3364146582801018E-15</v>
      </c>
      <c r="H134">
        <v>-7.2917827529341451E-15</v>
      </c>
      <c r="I134">
        <v>1.8318775953272591E-15</v>
      </c>
      <c r="J134">
        <v>-0.14947620057750041</v>
      </c>
      <c r="K134">
        <v>-0.94080720804531526</v>
      </c>
      <c r="L134">
        <v>-2.3741595516186114</v>
      </c>
      <c r="M134">
        <v>-4.3916985998451388</v>
      </c>
      <c r="N134">
        <v>-6.636368149480278</v>
      </c>
      <c r="O134">
        <v>-8.7764760418284151</v>
      </c>
      <c r="P134">
        <v>-10.631966118477232</v>
      </c>
      <c r="Q134">
        <v>-12.099135791514362</v>
      </c>
      <c r="R134">
        <v>-13.092211956124819</v>
      </c>
      <c r="S134">
        <v>-13.531041641663464</v>
      </c>
      <c r="T134">
        <v>-13.372777099059613</v>
      </c>
      <c r="U134">
        <v>-12.660705307913858</v>
      </c>
    </row>
    <row r="135" spans="1:21" x14ac:dyDescent="0.25">
      <c r="A135">
        <v>0</v>
      </c>
      <c r="B135">
        <v>-2.8344754812094353E-15</v>
      </c>
      <c r="C135">
        <v>-7.5879231945491453E-15</v>
      </c>
      <c r="D135">
        <v>1.8084531919334856E-16</v>
      </c>
      <c r="E135">
        <v>1.0302424678760832E-14</v>
      </c>
      <c r="F135">
        <v>2.1271626890945698E-16</v>
      </c>
      <c r="G135">
        <v>-2.3364146582801018E-15</v>
      </c>
      <c r="H135">
        <v>-7.2917827529341451E-15</v>
      </c>
      <c r="I135">
        <v>1.8318775953272591E-15</v>
      </c>
      <c r="J135">
        <v>-0.14947620057750041</v>
      </c>
      <c r="K135">
        <v>-0.94080720804531526</v>
      </c>
      <c r="L135">
        <v>-2.3741595516186114</v>
      </c>
      <c r="M135">
        <v>-4.3916985998451388</v>
      </c>
      <c r="N135">
        <v>-6.636368149480278</v>
      </c>
      <c r="O135">
        <v>-8.7764760418284151</v>
      </c>
      <c r="P135">
        <v>-10.631966118477232</v>
      </c>
      <c r="Q135">
        <v>-12.099135791514362</v>
      </c>
      <c r="R135">
        <v>-13.092211956124819</v>
      </c>
      <c r="S135">
        <v>-13.531041641663464</v>
      </c>
      <c r="T135">
        <v>-13.372777099059613</v>
      </c>
      <c r="U135">
        <v>-12.660705307913858</v>
      </c>
    </row>
    <row r="136" spans="1:21" x14ac:dyDescent="0.25">
      <c r="A136">
        <v>0</v>
      </c>
      <c r="B136">
        <v>-2.8344754812094353E-15</v>
      </c>
      <c r="C136">
        <v>-7.5879231945491453E-15</v>
      </c>
      <c r="D136">
        <v>1.8084531919334856E-16</v>
      </c>
      <c r="E136">
        <v>1.0302424678760832E-14</v>
      </c>
      <c r="F136">
        <v>2.1271626890945698E-16</v>
      </c>
      <c r="G136">
        <v>-2.3364146582801018E-15</v>
      </c>
      <c r="H136">
        <v>-7.2917827529341451E-15</v>
      </c>
      <c r="I136">
        <v>1.8318775953272591E-15</v>
      </c>
      <c r="J136">
        <v>-0.14947620057750041</v>
      </c>
      <c r="K136">
        <v>-0.94080720804531526</v>
      </c>
      <c r="L136">
        <v>-2.3741595516186114</v>
      </c>
      <c r="M136">
        <v>-4.3916985998451388</v>
      </c>
      <c r="N136">
        <v>-6.636368149480278</v>
      </c>
      <c r="O136">
        <v>-8.7764760418284151</v>
      </c>
      <c r="P136">
        <v>-10.631966118477232</v>
      </c>
      <c r="Q136">
        <v>-12.099135791514362</v>
      </c>
      <c r="R136">
        <v>-13.092211956124819</v>
      </c>
      <c r="S136">
        <v>-13.531041641663464</v>
      </c>
      <c r="T136">
        <v>-13.372777099059613</v>
      </c>
      <c r="U136">
        <v>-12.660705307913858</v>
      </c>
    </row>
    <row r="137" spans="1:21" x14ac:dyDescent="0.25">
      <c r="A137">
        <v>0</v>
      </c>
      <c r="B137">
        <v>-2.8344754812094353E-15</v>
      </c>
      <c r="C137">
        <v>-7.5879231945491453E-15</v>
      </c>
      <c r="D137">
        <v>1.8084531919334856E-16</v>
      </c>
      <c r="E137">
        <v>1.0302424678760832E-14</v>
      </c>
      <c r="F137">
        <v>2.1271626890945698E-16</v>
      </c>
      <c r="G137">
        <v>-2.3364146582801018E-15</v>
      </c>
      <c r="H137">
        <v>-7.2917827529341451E-15</v>
      </c>
      <c r="I137">
        <v>1.8318775953272591E-15</v>
      </c>
      <c r="J137">
        <v>-0.14947620057750041</v>
      </c>
      <c r="K137">
        <v>-0.94080720804531526</v>
      </c>
      <c r="L137">
        <v>-2.3741595516186114</v>
      </c>
      <c r="M137">
        <v>-4.3916985998451388</v>
      </c>
      <c r="N137">
        <v>-6.636368149480278</v>
      </c>
      <c r="O137">
        <v>-8.7764760418284151</v>
      </c>
      <c r="P137">
        <v>-10.631966118477232</v>
      </c>
      <c r="Q137">
        <v>-12.099135791514362</v>
      </c>
      <c r="R137">
        <v>-13.092211956124819</v>
      </c>
      <c r="S137">
        <v>-13.531041641663464</v>
      </c>
      <c r="T137">
        <v>-13.372777099059613</v>
      </c>
      <c r="U137">
        <v>-12.660705307913858</v>
      </c>
    </row>
    <row r="138" spans="1:21" x14ac:dyDescent="0.25">
      <c r="A138">
        <v>0</v>
      </c>
      <c r="B138">
        <v>-2.8344754812094353E-15</v>
      </c>
      <c r="C138">
        <v>-7.5879231945491453E-15</v>
      </c>
      <c r="D138">
        <v>1.8084531919334856E-16</v>
      </c>
      <c r="E138">
        <v>1.0302424678760832E-14</v>
      </c>
      <c r="F138">
        <v>2.1271626890945698E-16</v>
      </c>
      <c r="G138">
        <v>-2.3364146582801018E-15</v>
      </c>
      <c r="H138">
        <v>-7.2917827529341451E-15</v>
      </c>
      <c r="I138">
        <v>1.8318775953272591E-15</v>
      </c>
      <c r="J138">
        <v>-0.14947620057750041</v>
      </c>
      <c r="K138">
        <v>-0.94080720804531526</v>
      </c>
      <c r="L138">
        <v>-2.3741595516186114</v>
      </c>
      <c r="M138">
        <v>-4.3916985998451388</v>
      </c>
      <c r="N138">
        <v>-6.636368149480278</v>
      </c>
      <c r="O138">
        <v>-8.7764760418284151</v>
      </c>
      <c r="P138">
        <v>-10.631966118477232</v>
      </c>
      <c r="Q138">
        <v>-12.099135791514362</v>
      </c>
      <c r="R138">
        <v>-13.092211956124819</v>
      </c>
      <c r="S138">
        <v>-13.531041641663464</v>
      </c>
      <c r="T138">
        <v>-13.372777099059613</v>
      </c>
      <c r="U138">
        <v>-12.660705307913858</v>
      </c>
    </row>
    <row r="139" spans="1:21" x14ac:dyDescent="0.25">
      <c r="A139">
        <v>0</v>
      </c>
      <c r="B139">
        <v>-2.8344754812094353E-15</v>
      </c>
      <c r="C139">
        <v>-7.5879231945491453E-15</v>
      </c>
      <c r="D139">
        <v>1.8084531919334856E-16</v>
      </c>
      <c r="E139">
        <v>1.0302424678760832E-14</v>
      </c>
      <c r="F139">
        <v>2.1271626890945698E-16</v>
      </c>
      <c r="G139">
        <v>-2.3364146582801018E-15</v>
      </c>
      <c r="H139">
        <v>-7.2917827529341451E-15</v>
      </c>
      <c r="I139">
        <v>1.8318775953272591E-15</v>
      </c>
      <c r="J139">
        <v>-0.14947620057750041</v>
      </c>
      <c r="K139">
        <v>-0.94080720804531526</v>
      </c>
      <c r="L139">
        <v>-2.3741595516186114</v>
      </c>
      <c r="M139">
        <v>-4.3916985998451388</v>
      </c>
      <c r="N139">
        <v>-6.636368149480278</v>
      </c>
      <c r="O139">
        <v>-8.7764760418284151</v>
      </c>
      <c r="P139">
        <v>-10.631966118477232</v>
      </c>
      <c r="Q139">
        <v>-12.099135791514362</v>
      </c>
      <c r="R139">
        <v>-13.092211956124819</v>
      </c>
      <c r="S139">
        <v>-13.531041641663464</v>
      </c>
      <c r="T139">
        <v>-13.372777099059613</v>
      </c>
      <c r="U139">
        <v>-12.660705307913858</v>
      </c>
    </row>
    <row r="140" spans="1:21" x14ac:dyDescent="0.25">
      <c r="A140">
        <v>0</v>
      </c>
      <c r="B140">
        <v>-2.8344754812094353E-15</v>
      </c>
      <c r="C140">
        <v>-7.5879231945491453E-15</v>
      </c>
      <c r="D140">
        <v>1.8084531919334856E-16</v>
      </c>
      <c r="E140">
        <v>1.0302424678760832E-14</v>
      </c>
      <c r="F140">
        <v>2.1271626890945698E-16</v>
      </c>
      <c r="G140">
        <v>-2.3364146582801018E-15</v>
      </c>
      <c r="H140">
        <v>-7.2917827529341451E-15</v>
      </c>
      <c r="I140">
        <v>1.8318775953272591E-15</v>
      </c>
      <c r="J140">
        <v>-0.14947620057750041</v>
      </c>
      <c r="K140">
        <v>-0.94080720804531526</v>
      </c>
      <c r="L140">
        <v>-2.3741595516186114</v>
      </c>
      <c r="M140">
        <v>-4.3916985998451388</v>
      </c>
      <c r="N140">
        <v>-6.636368149480278</v>
      </c>
      <c r="O140">
        <v>-8.7764760418284151</v>
      </c>
      <c r="P140">
        <v>-10.631966118477232</v>
      </c>
      <c r="Q140">
        <v>-12.099135791514362</v>
      </c>
      <c r="R140">
        <v>-13.092211956124819</v>
      </c>
      <c r="S140">
        <v>-13.531041641663464</v>
      </c>
      <c r="T140">
        <v>-13.372777099059613</v>
      </c>
      <c r="U140">
        <v>-12.660705307913858</v>
      </c>
    </row>
    <row r="141" spans="1:21" x14ac:dyDescent="0.25">
      <c r="A141">
        <v>0</v>
      </c>
      <c r="B141">
        <v>-2.8344754812094353E-15</v>
      </c>
      <c r="C141">
        <v>-7.5879231945491453E-15</v>
      </c>
      <c r="D141">
        <v>1.8084531919334856E-16</v>
      </c>
      <c r="E141">
        <v>1.0302424678760832E-14</v>
      </c>
      <c r="F141">
        <v>2.1271626890945698E-16</v>
      </c>
      <c r="G141">
        <v>-2.3364146582801018E-15</v>
      </c>
      <c r="H141">
        <v>-7.2917827529341451E-15</v>
      </c>
      <c r="I141">
        <v>1.8318775953272591E-15</v>
      </c>
      <c r="J141">
        <v>-0.14947620057750041</v>
      </c>
      <c r="K141">
        <v>-0.94080720804531526</v>
      </c>
      <c r="L141">
        <v>-2.3741595516186114</v>
      </c>
      <c r="M141">
        <v>-4.3916985998451388</v>
      </c>
      <c r="N141">
        <v>-6.636368149480278</v>
      </c>
      <c r="O141">
        <v>-8.7764760418284151</v>
      </c>
      <c r="P141">
        <v>-10.631966118477232</v>
      </c>
      <c r="Q141">
        <v>-12.099135791514362</v>
      </c>
      <c r="R141">
        <v>-13.092211956124819</v>
      </c>
      <c r="S141">
        <v>-13.531041641663464</v>
      </c>
      <c r="T141">
        <v>-13.372777099059613</v>
      </c>
      <c r="U141">
        <v>-12.660705307913858</v>
      </c>
    </row>
    <row r="142" spans="1:21" x14ac:dyDescent="0.25">
      <c r="A142">
        <v>0</v>
      </c>
      <c r="B142">
        <v>-2.8344754812094353E-15</v>
      </c>
      <c r="C142">
        <v>-7.5879231945491453E-15</v>
      </c>
      <c r="D142">
        <v>1.8084531919334856E-16</v>
      </c>
      <c r="E142">
        <v>1.0302424678760832E-14</v>
      </c>
      <c r="F142">
        <v>2.1271626890945698E-16</v>
      </c>
      <c r="G142">
        <v>-2.3364146582801018E-15</v>
      </c>
      <c r="H142">
        <v>-7.2917827529341451E-15</v>
      </c>
      <c r="I142">
        <v>1.8318775953272591E-15</v>
      </c>
      <c r="J142">
        <v>-0.14947620057750041</v>
      </c>
      <c r="K142">
        <v>-0.94080720804531526</v>
      </c>
      <c r="L142">
        <v>-2.3741595516186114</v>
      </c>
      <c r="M142">
        <v>-4.3916985998451388</v>
      </c>
      <c r="N142">
        <v>-6.636368149480278</v>
      </c>
      <c r="O142">
        <v>-8.7764760418284151</v>
      </c>
      <c r="P142">
        <v>-10.631966118477232</v>
      </c>
      <c r="Q142">
        <v>-12.099135791514362</v>
      </c>
      <c r="R142">
        <v>-13.092211956124819</v>
      </c>
      <c r="S142">
        <v>-13.531041641663464</v>
      </c>
      <c r="T142">
        <v>-13.372777099059613</v>
      </c>
      <c r="U142">
        <v>-12.660705307913858</v>
      </c>
    </row>
    <row r="143" spans="1:21" x14ac:dyDescent="0.25">
      <c r="A143">
        <v>0</v>
      </c>
      <c r="B143">
        <v>-2.8344754812094353E-15</v>
      </c>
      <c r="C143">
        <v>-7.5879231945491453E-15</v>
      </c>
      <c r="D143">
        <v>1.8084531919334856E-16</v>
      </c>
      <c r="E143">
        <v>1.0302424678760832E-14</v>
      </c>
      <c r="F143">
        <v>2.1271626890945698E-16</v>
      </c>
      <c r="G143">
        <v>-2.3364146582801018E-15</v>
      </c>
      <c r="H143">
        <v>-7.2917827529341451E-15</v>
      </c>
      <c r="I143">
        <v>1.8318775953272591E-15</v>
      </c>
      <c r="J143">
        <v>-0.14947620057750041</v>
      </c>
      <c r="K143">
        <v>-0.94080720804531526</v>
      </c>
      <c r="L143">
        <v>-2.3741595516186114</v>
      </c>
      <c r="M143">
        <v>-4.3916985998451388</v>
      </c>
      <c r="N143">
        <v>-6.636368149480278</v>
      </c>
      <c r="O143">
        <v>-8.7764760418284151</v>
      </c>
      <c r="P143">
        <v>-10.631966118477232</v>
      </c>
      <c r="Q143">
        <v>-12.099135791514362</v>
      </c>
      <c r="R143">
        <v>-13.092211956124819</v>
      </c>
      <c r="S143">
        <v>-13.531041641663464</v>
      </c>
      <c r="T143">
        <v>-13.372777099059613</v>
      </c>
      <c r="U143">
        <v>-12.660705307913858</v>
      </c>
    </row>
    <row r="144" spans="1:21" x14ac:dyDescent="0.25">
      <c r="A144">
        <v>0</v>
      </c>
      <c r="B144">
        <v>-2.8344754812094353E-15</v>
      </c>
      <c r="C144">
        <v>-7.5879231945491453E-15</v>
      </c>
      <c r="D144">
        <v>1.8084531919334856E-16</v>
      </c>
      <c r="E144">
        <v>1.0302424678760832E-14</v>
      </c>
      <c r="F144">
        <v>2.1271626890945698E-16</v>
      </c>
      <c r="G144">
        <v>-2.3364146582801018E-15</v>
      </c>
      <c r="H144">
        <v>-7.2917827529341451E-15</v>
      </c>
      <c r="I144">
        <v>1.8318775953272591E-15</v>
      </c>
      <c r="J144">
        <v>-0.14947620057750041</v>
      </c>
      <c r="K144">
        <v>-0.94080720804531526</v>
      </c>
      <c r="L144">
        <v>-2.3741595516186114</v>
      </c>
      <c r="M144">
        <v>-4.3916985998451388</v>
      </c>
      <c r="N144">
        <v>-6.636368149480278</v>
      </c>
      <c r="O144">
        <v>-8.7764760418284151</v>
      </c>
      <c r="P144">
        <v>-10.631966118477232</v>
      </c>
      <c r="Q144">
        <v>-12.099135791514362</v>
      </c>
      <c r="R144">
        <v>-13.092211956124819</v>
      </c>
      <c r="S144">
        <v>-13.531041641663464</v>
      </c>
      <c r="T144">
        <v>-13.372777099059613</v>
      </c>
      <c r="U144">
        <v>-12.660705307913858</v>
      </c>
    </row>
    <row r="145" spans="1:21" x14ac:dyDescent="0.25">
      <c r="A145">
        <v>0</v>
      </c>
      <c r="B145">
        <v>-2.8344754812094353E-15</v>
      </c>
      <c r="C145">
        <v>-7.5879231945491453E-15</v>
      </c>
      <c r="D145">
        <v>1.8084531919334856E-16</v>
      </c>
      <c r="E145">
        <v>1.0302424678760832E-14</v>
      </c>
      <c r="F145">
        <v>2.1271626890945698E-16</v>
      </c>
      <c r="G145">
        <v>-2.3364146582801018E-15</v>
      </c>
      <c r="H145">
        <v>-7.2917827529341451E-15</v>
      </c>
      <c r="I145">
        <v>1.8318775953272591E-15</v>
      </c>
      <c r="J145">
        <v>-0.14947620057750041</v>
      </c>
      <c r="K145">
        <v>-0.94080720804531526</v>
      </c>
      <c r="L145">
        <v>-2.3741595516186114</v>
      </c>
      <c r="M145">
        <v>-4.3916985998451388</v>
      </c>
      <c r="N145">
        <v>-6.636368149480278</v>
      </c>
      <c r="O145">
        <v>-8.7764760418284151</v>
      </c>
      <c r="P145">
        <v>-10.631966118477232</v>
      </c>
      <c r="Q145">
        <v>-12.099135791514362</v>
      </c>
      <c r="R145">
        <v>-13.092211956124819</v>
      </c>
      <c r="S145">
        <v>-13.531041641663464</v>
      </c>
      <c r="T145">
        <v>-13.372777099059613</v>
      </c>
      <c r="U145">
        <v>-12.660705307913858</v>
      </c>
    </row>
    <row r="146" spans="1:21" x14ac:dyDescent="0.25">
      <c r="A146">
        <v>0</v>
      </c>
      <c r="B146">
        <v>-2.8344754812094353E-15</v>
      </c>
      <c r="C146">
        <v>-7.5879231945491453E-15</v>
      </c>
      <c r="D146">
        <v>1.8084531919334856E-16</v>
      </c>
      <c r="E146">
        <v>1.0302424678760832E-14</v>
      </c>
      <c r="F146">
        <v>2.1271626890945698E-16</v>
      </c>
      <c r="G146">
        <v>-2.3364146582801018E-15</v>
      </c>
      <c r="H146">
        <v>-7.2917827529341451E-15</v>
      </c>
      <c r="I146">
        <v>1.8318775953272591E-15</v>
      </c>
      <c r="J146">
        <v>-0.14947620057750041</v>
      </c>
      <c r="K146">
        <v>-0.94080720804531526</v>
      </c>
      <c r="L146">
        <v>-2.3741595516186114</v>
      </c>
      <c r="M146">
        <v>-4.3916985998451388</v>
      </c>
      <c r="N146">
        <v>-6.636368149480278</v>
      </c>
      <c r="O146">
        <v>-8.7764760418284151</v>
      </c>
      <c r="P146">
        <v>-10.631966118477232</v>
      </c>
      <c r="Q146">
        <v>-12.099135791514362</v>
      </c>
      <c r="R146">
        <v>-13.092211956124819</v>
      </c>
      <c r="S146">
        <v>-13.531041641663464</v>
      </c>
      <c r="T146">
        <v>-13.372777099059613</v>
      </c>
      <c r="U146">
        <v>-12.660705307913858</v>
      </c>
    </row>
    <row r="147" spans="1:21" x14ac:dyDescent="0.25">
      <c r="A147">
        <v>0</v>
      </c>
      <c r="B147">
        <v>-2.8344754812094353E-15</v>
      </c>
      <c r="C147">
        <v>-7.5879231945491453E-15</v>
      </c>
      <c r="D147">
        <v>1.8084531919334856E-16</v>
      </c>
      <c r="E147">
        <v>1.0302424678760832E-14</v>
      </c>
      <c r="F147">
        <v>2.1271626890945698E-16</v>
      </c>
      <c r="G147">
        <v>-2.3364146582801018E-15</v>
      </c>
      <c r="H147">
        <v>-7.2917827529341451E-15</v>
      </c>
      <c r="I147">
        <v>1.8318775953272591E-15</v>
      </c>
      <c r="J147">
        <v>-0.14947620057750041</v>
      </c>
      <c r="K147">
        <v>-0.94080720804531526</v>
      </c>
      <c r="L147">
        <v>-2.3741595516186114</v>
      </c>
      <c r="M147">
        <v>-4.3916985998451388</v>
      </c>
      <c r="N147">
        <v>-6.636368149480278</v>
      </c>
      <c r="O147">
        <v>-8.7764760418284151</v>
      </c>
      <c r="P147">
        <v>-10.631966118477232</v>
      </c>
      <c r="Q147">
        <v>-12.099135791514362</v>
      </c>
      <c r="R147">
        <v>-13.092211956124819</v>
      </c>
      <c r="S147">
        <v>-13.531041641663464</v>
      </c>
      <c r="T147">
        <v>-13.372777099059613</v>
      </c>
      <c r="U147">
        <v>-12.660705307913858</v>
      </c>
    </row>
    <row r="148" spans="1:21" x14ac:dyDescent="0.25">
      <c r="A148">
        <v>0</v>
      </c>
      <c r="B148">
        <v>-2.8344754812094353E-15</v>
      </c>
      <c r="C148">
        <v>-7.5879231945491453E-15</v>
      </c>
      <c r="D148">
        <v>1.8084531919334856E-16</v>
      </c>
      <c r="E148">
        <v>1.0302424678760832E-14</v>
      </c>
      <c r="F148">
        <v>2.1271626890945698E-16</v>
      </c>
      <c r="G148">
        <v>-2.3364146582801018E-15</v>
      </c>
      <c r="H148">
        <v>-7.2917827529341451E-15</v>
      </c>
      <c r="I148">
        <v>1.8318775953272591E-15</v>
      </c>
      <c r="J148">
        <v>-0.14947620057750041</v>
      </c>
      <c r="K148">
        <v>-0.94080720804531526</v>
      </c>
      <c r="L148">
        <v>-2.3741595516186114</v>
      </c>
      <c r="M148">
        <v>-4.3916985998451388</v>
      </c>
      <c r="N148">
        <v>-6.636368149480278</v>
      </c>
      <c r="O148">
        <v>-8.7764760418284151</v>
      </c>
      <c r="P148">
        <v>-10.631966118477232</v>
      </c>
      <c r="Q148">
        <v>-12.099135791514362</v>
      </c>
      <c r="R148">
        <v>-13.092211956124819</v>
      </c>
      <c r="S148">
        <v>-13.531041641663464</v>
      </c>
      <c r="T148">
        <v>-13.372777099059613</v>
      </c>
      <c r="U148">
        <v>-12.660705307913858</v>
      </c>
    </row>
    <row r="149" spans="1:21" x14ac:dyDescent="0.25">
      <c r="A149">
        <v>0</v>
      </c>
      <c r="B149">
        <v>-2.8344754812094353E-15</v>
      </c>
      <c r="C149">
        <v>-7.5879231945491453E-15</v>
      </c>
      <c r="D149">
        <v>1.8084531919334856E-16</v>
      </c>
      <c r="E149">
        <v>1.0302424678760832E-14</v>
      </c>
      <c r="F149">
        <v>2.1271626890945698E-16</v>
      </c>
      <c r="G149">
        <v>-2.3364146582801018E-15</v>
      </c>
      <c r="H149">
        <v>-7.2917827529341451E-15</v>
      </c>
      <c r="I149">
        <v>1.8318775953272591E-15</v>
      </c>
      <c r="J149">
        <v>-0.14947620057750041</v>
      </c>
      <c r="K149">
        <v>-0.94080720804531526</v>
      </c>
      <c r="L149">
        <v>-2.3741595516186114</v>
      </c>
      <c r="M149">
        <v>-4.3916985998451388</v>
      </c>
      <c r="N149">
        <v>-6.636368149480278</v>
      </c>
      <c r="O149">
        <v>-8.7764760418284151</v>
      </c>
      <c r="P149">
        <v>-10.631966118477232</v>
      </c>
      <c r="Q149">
        <v>-12.099135791514362</v>
      </c>
      <c r="R149">
        <v>-13.092211956124819</v>
      </c>
      <c r="S149">
        <v>-13.531041641663464</v>
      </c>
      <c r="T149">
        <v>-13.372777099059613</v>
      </c>
      <c r="U149">
        <v>-12.660705307913858</v>
      </c>
    </row>
    <row r="150" spans="1:21" x14ac:dyDescent="0.25">
      <c r="A150">
        <v>0</v>
      </c>
      <c r="B150">
        <v>-2.8344754812094353E-15</v>
      </c>
      <c r="C150">
        <v>-7.5879231945491453E-15</v>
      </c>
      <c r="D150">
        <v>1.8084531919334856E-16</v>
      </c>
      <c r="E150">
        <v>1.0302424678760832E-14</v>
      </c>
      <c r="F150">
        <v>2.1271626890945698E-16</v>
      </c>
      <c r="G150">
        <v>-2.3364146582801018E-15</v>
      </c>
      <c r="H150">
        <v>-7.2917827529341451E-15</v>
      </c>
      <c r="I150">
        <v>1.8318775953272591E-15</v>
      </c>
      <c r="J150">
        <v>-0.14947620057750041</v>
      </c>
      <c r="K150">
        <v>-0.94080720804531526</v>
      </c>
      <c r="L150">
        <v>-2.3741595516186114</v>
      </c>
      <c r="M150">
        <v>-4.3916985998451388</v>
      </c>
      <c r="N150">
        <v>-6.636368149480278</v>
      </c>
      <c r="O150">
        <v>-8.7764760418284151</v>
      </c>
      <c r="P150">
        <v>-10.631966118477232</v>
      </c>
      <c r="Q150">
        <v>-12.099135791514362</v>
      </c>
      <c r="R150">
        <v>-13.092211956124819</v>
      </c>
      <c r="S150">
        <v>-13.531041641663464</v>
      </c>
      <c r="T150">
        <v>-13.372777099059613</v>
      </c>
      <c r="U150">
        <v>-12.660705307913858</v>
      </c>
    </row>
    <row r="151" spans="1:21" x14ac:dyDescent="0.25">
      <c r="A151">
        <v>0</v>
      </c>
      <c r="B151">
        <v>-2.8344754812094353E-15</v>
      </c>
      <c r="C151">
        <v>-7.5879231945491453E-15</v>
      </c>
      <c r="D151">
        <v>1.8084531919334856E-16</v>
      </c>
      <c r="E151">
        <v>1.0302424678760832E-14</v>
      </c>
      <c r="F151">
        <v>2.1271626890945698E-16</v>
      </c>
      <c r="G151">
        <v>-2.3364146582801018E-15</v>
      </c>
      <c r="H151">
        <v>-7.2917827529341451E-15</v>
      </c>
      <c r="I151">
        <v>1.8318775953272591E-15</v>
      </c>
      <c r="J151">
        <v>-0.14947620057750041</v>
      </c>
      <c r="K151">
        <v>-0.94080720804531526</v>
      </c>
      <c r="L151">
        <v>-2.3741595516186114</v>
      </c>
      <c r="M151">
        <v>-4.3916985998451388</v>
      </c>
      <c r="N151">
        <v>-6.636368149480278</v>
      </c>
      <c r="O151">
        <v>-8.7764760418284151</v>
      </c>
      <c r="P151">
        <v>-10.631966118477232</v>
      </c>
      <c r="Q151">
        <v>-12.099135791514362</v>
      </c>
      <c r="R151">
        <v>-13.092211956124819</v>
      </c>
      <c r="S151">
        <v>-13.531041641663464</v>
      </c>
      <c r="T151">
        <v>-13.372777099059613</v>
      </c>
      <c r="U151">
        <v>-12.660705307913858</v>
      </c>
    </row>
    <row r="152" spans="1:21" x14ac:dyDescent="0.25">
      <c r="A152">
        <v>0</v>
      </c>
      <c r="B152">
        <v>-2.8344754812094353E-15</v>
      </c>
      <c r="C152">
        <v>-7.5879231945491453E-15</v>
      </c>
      <c r="D152">
        <v>1.8084531919334856E-16</v>
      </c>
      <c r="E152">
        <v>1.0302424678760832E-14</v>
      </c>
      <c r="F152">
        <v>2.1271626890945698E-16</v>
      </c>
      <c r="G152">
        <v>-2.3364146582801018E-15</v>
      </c>
      <c r="H152">
        <v>-7.2917827529341451E-15</v>
      </c>
      <c r="I152">
        <v>1.8318775953272591E-15</v>
      </c>
      <c r="J152">
        <v>-0.14947620057750041</v>
      </c>
      <c r="K152">
        <v>-0.94080720804531526</v>
      </c>
      <c r="L152">
        <v>-2.3741595516186114</v>
      </c>
      <c r="M152">
        <v>-4.3916985998451388</v>
      </c>
      <c r="N152">
        <v>-6.636368149480278</v>
      </c>
      <c r="O152">
        <v>-8.7764760418284151</v>
      </c>
      <c r="P152">
        <v>-10.631966118477232</v>
      </c>
      <c r="Q152">
        <v>-12.099135791514362</v>
      </c>
      <c r="R152">
        <v>-13.092211956124819</v>
      </c>
      <c r="S152">
        <v>-13.531041641663464</v>
      </c>
      <c r="T152">
        <v>-13.372777099059613</v>
      </c>
      <c r="U152">
        <v>-12.660705307913858</v>
      </c>
    </row>
    <row r="153" spans="1:21" x14ac:dyDescent="0.25">
      <c r="A153">
        <v>0</v>
      </c>
      <c r="B153">
        <v>-2.8344754812094353E-15</v>
      </c>
      <c r="C153">
        <v>-7.5879231945491453E-15</v>
      </c>
      <c r="D153">
        <v>1.8084531919334856E-16</v>
      </c>
      <c r="E153">
        <v>1.0302424678760832E-14</v>
      </c>
      <c r="F153">
        <v>2.1271626890945698E-16</v>
      </c>
      <c r="G153">
        <v>-2.3364146582801018E-15</v>
      </c>
      <c r="H153">
        <v>-7.2917827529341451E-15</v>
      </c>
      <c r="I153">
        <v>1.8318775953272591E-15</v>
      </c>
      <c r="J153">
        <v>-0.14947620057750041</v>
      </c>
      <c r="K153">
        <v>-0.94080720804531526</v>
      </c>
      <c r="L153">
        <v>-2.3741595516186114</v>
      </c>
      <c r="M153">
        <v>-4.3916985998451388</v>
      </c>
      <c r="N153">
        <v>-6.636368149480278</v>
      </c>
      <c r="O153">
        <v>-8.7764760418284151</v>
      </c>
      <c r="P153">
        <v>-10.631966118477232</v>
      </c>
      <c r="Q153">
        <v>-12.099135791514362</v>
      </c>
      <c r="R153">
        <v>-13.092211956124819</v>
      </c>
      <c r="S153">
        <v>-13.531041641663464</v>
      </c>
      <c r="T153">
        <v>-13.372777099059613</v>
      </c>
      <c r="U153">
        <v>-12.660705307913858</v>
      </c>
    </row>
    <row r="154" spans="1:21" x14ac:dyDescent="0.25">
      <c r="A154">
        <v>0</v>
      </c>
      <c r="B154">
        <v>-2.8344754812094353E-15</v>
      </c>
      <c r="C154">
        <v>-7.5879231945491453E-15</v>
      </c>
      <c r="D154">
        <v>1.8084531919334856E-16</v>
      </c>
      <c r="E154">
        <v>1.0302424678760832E-14</v>
      </c>
      <c r="F154">
        <v>2.1271626890945698E-16</v>
      </c>
      <c r="G154">
        <v>-2.3364146582801018E-15</v>
      </c>
      <c r="H154">
        <v>-7.2917827529341451E-15</v>
      </c>
      <c r="I154">
        <v>1.8318775953272591E-15</v>
      </c>
      <c r="J154">
        <v>-0.14947620057750041</v>
      </c>
      <c r="K154">
        <v>-0.94080720804531526</v>
      </c>
      <c r="L154">
        <v>-2.3741595516186114</v>
      </c>
      <c r="M154">
        <v>-4.3916985998451388</v>
      </c>
      <c r="N154">
        <v>-6.636368149480278</v>
      </c>
      <c r="O154">
        <v>-8.7764760418284151</v>
      </c>
      <c r="P154">
        <v>-10.631966118477232</v>
      </c>
      <c r="Q154">
        <v>-12.099135791514362</v>
      </c>
      <c r="R154">
        <v>-13.092211956124819</v>
      </c>
      <c r="S154">
        <v>-13.531041641663464</v>
      </c>
      <c r="T154">
        <v>-13.372777099059613</v>
      </c>
      <c r="U154">
        <v>-12.660705307913858</v>
      </c>
    </row>
    <row r="155" spans="1:21" x14ac:dyDescent="0.25">
      <c r="A155">
        <v>0</v>
      </c>
      <c r="B155">
        <v>-2.8344754812094353E-15</v>
      </c>
      <c r="C155">
        <v>-7.5879231945491453E-15</v>
      </c>
      <c r="D155">
        <v>1.8084531919334856E-16</v>
      </c>
      <c r="E155">
        <v>1.0302424678760832E-14</v>
      </c>
      <c r="F155">
        <v>2.1271626890945698E-16</v>
      </c>
      <c r="G155">
        <v>-2.3364146582801018E-15</v>
      </c>
      <c r="H155">
        <v>-7.2917827529341451E-15</v>
      </c>
      <c r="I155">
        <v>1.8318775953272591E-15</v>
      </c>
      <c r="J155">
        <v>-0.14947620057750041</v>
      </c>
      <c r="K155">
        <v>-0.94080720804531526</v>
      </c>
      <c r="L155">
        <v>-2.3741595516186114</v>
      </c>
      <c r="M155">
        <v>-4.3916985998451388</v>
      </c>
      <c r="N155">
        <v>-6.636368149480278</v>
      </c>
      <c r="O155">
        <v>-8.7764760418284151</v>
      </c>
      <c r="P155">
        <v>-10.631966118477232</v>
      </c>
      <c r="Q155">
        <v>-12.099135791514362</v>
      </c>
      <c r="R155">
        <v>-13.092211956124819</v>
      </c>
      <c r="S155">
        <v>-13.531041641663464</v>
      </c>
      <c r="T155">
        <v>-13.372777099059613</v>
      </c>
      <c r="U155">
        <v>-12.660705307913858</v>
      </c>
    </row>
    <row r="156" spans="1:21" x14ac:dyDescent="0.25">
      <c r="A156">
        <v>0</v>
      </c>
      <c r="B156">
        <v>-2.8344754812094353E-15</v>
      </c>
      <c r="C156">
        <v>-7.5879231945491453E-15</v>
      </c>
      <c r="D156">
        <v>1.8084531919334856E-16</v>
      </c>
      <c r="E156">
        <v>1.0302424678760832E-14</v>
      </c>
      <c r="F156">
        <v>2.1271626890945698E-16</v>
      </c>
      <c r="G156">
        <v>-2.3364146582801018E-15</v>
      </c>
      <c r="H156">
        <v>-7.2917827529341451E-15</v>
      </c>
      <c r="I156">
        <v>1.8318775953272591E-15</v>
      </c>
      <c r="J156">
        <v>-0.14947620057750041</v>
      </c>
      <c r="K156">
        <v>-0.94080720804531526</v>
      </c>
      <c r="L156">
        <v>-2.3741595516186114</v>
      </c>
      <c r="M156">
        <v>-4.3916985998451388</v>
      </c>
      <c r="N156">
        <v>-6.636368149480278</v>
      </c>
      <c r="O156">
        <v>-8.7764760418284151</v>
      </c>
      <c r="P156">
        <v>-10.631966118477232</v>
      </c>
      <c r="Q156">
        <v>-12.099135791514362</v>
      </c>
      <c r="R156">
        <v>-13.092211956124819</v>
      </c>
      <c r="S156">
        <v>-13.531041641663464</v>
      </c>
      <c r="T156">
        <v>-13.372777099059613</v>
      </c>
      <c r="U156">
        <v>-12.660705307913858</v>
      </c>
    </row>
    <row r="157" spans="1:21" x14ac:dyDescent="0.25">
      <c r="A157">
        <v>0</v>
      </c>
      <c r="B157">
        <v>-2.8344754812094353E-15</v>
      </c>
      <c r="C157">
        <v>-7.5879231945491453E-15</v>
      </c>
      <c r="D157">
        <v>1.8084531919334856E-16</v>
      </c>
      <c r="E157">
        <v>1.0302424678760832E-14</v>
      </c>
      <c r="F157">
        <v>2.1271626890945698E-16</v>
      </c>
      <c r="G157">
        <v>-2.3364146582801018E-15</v>
      </c>
      <c r="H157">
        <v>-7.2917827529341451E-15</v>
      </c>
      <c r="I157">
        <v>1.8318775953272591E-15</v>
      </c>
      <c r="J157">
        <v>-0.14947620057750041</v>
      </c>
      <c r="K157">
        <v>-0.94080720804531526</v>
      </c>
      <c r="L157">
        <v>-2.3741595516186114</v>
      </c>
      <c r="M157">
        <v>-4.3916985998451388</v>
      </c>
      <c r="N157">
        <v>-6.636368149480278</v>
      </c>
      <c r="O157">
        <v>-8.7764760418284151</v>
      </c>
      <c r="P157">
        <v>-10.631966118477232</v>
      </c>
      <c r="Q157">
        <v>-12.099135791514362</v>
      </c>
      <c r="R157">
        <v>-13.092211956124819</v>
      </c>
      <c r="S157">
        <v>-13.531041641663464</v>
      </c>
      <c r="T157">
        <v>-13.372777099059613</v>
      </c>
      <c r="U157">
        <v>-12.660705307913858</v>
      </c>
    </row>
    <row r="158" spans="1:21" x14ac:dyDescent="0.25">
      <c r="A158">
        <v>0</v>
      </c>
      <c r="B158">
        <v>-2.8344754812094353E-15</v>
      </c>
      <c r="C158">
        <v>-7.5879231945491453E-15</v>
      </c>
      <c r="D158">
        <v>1.8084531919334856E-16</v>
      </c>
      <c r="E158">
        <v>1.0302424678760832E-14</v>
      </c>
      <c r="F158">
        <v>2.1271626890945698E-16</v>
      </c>
      <c r="G158">
        <v>-2.3364146582801018E-15</v>
      </c>
      <c r="H158">
        <v>-7.2917827529341451E-15</v>
      </c>
      <c r="I158">
        <v>1.8318775953272591E-15</v>
      </c>
      <c r="J158">
        <v>-0.14947620057750041</v>
      </c>
      <c r="K158">
        <v>-0.94080720804531526</v>
      </c>
      <c r="L158">
        <v>-2.3741595516186114</v>
      </c>
      <c r="M158">
        <v>-4.3916985998451388</v>
      </c>
      <c r="N158">
        <v>-6.636368149480278</v>
      </c>
      <c r="O158">
        <v>-8.7764760418284151</v>
      </c>
      <c r="P158">
        <v>-10.631966118477232</v>
      </c>
      <c r="Q158">
        <v>-12.099135791514362</v>
      </c>
      <c r="R158">
        <v>-13.092211956124819</v>
      </c>
      <c r="S158">
        <v>-13.531041641663464</v>
      </c>
      <c r="T158">
        <v>-13.372777099059613</v>
      </c>
      <c r="U158">
        <v>-12.660705307913858</v>
      </c>
    </row>
    <row r="159" spans="1:21" x14ac:dyDescent="0.25">
      <c r="A159">
        <v>0</v>
      </c>
      <c r="B159">
        <v>-2.8344754812094353E-15</v>
      </c>
      <c r="C159">
        <v>-7.5879231945491453E-15</v>
      </c>
      <c r="D159">
        <v>1.8084531919334856E-16</v>
      </c>
      <c r="E159">
        <v>1.0302424678760832E-14</v>
      </c>
      <c r="F159">
        <v>2.1271626890945698E-16</v>
      </c>
      <c r="G159">
        <v>-2.3364146582801018E-15</v>
      </c>
      <c r="H159">
        <v>-7.2917827529341451E-15</v>
      </c>
      <c r="I159">
        <v>1.8318775953272591E-15</v>
      </c>
      <c r="J159">
        <v>-0.14947620057750041</v>
      </c>
      <c r="K159">
        <v>-0.94080720804531526</v>
      </c>
      <c r="L159">
        <v>-2.3741595516186114</v>
      </c>
      <c r="M159">
        <v>-4.3916985998451388</v>
      </c>
      <c r="N159">
        <v>-6.636368149480278</v>
      </c>
      <c r="O159">
        <v>-8.7764760418284151</v>
      </c>
      <c r="P159">
        <v>-10.631966118477232</v>
      </c>
      <c r="Q159">
        <v>-12.099135791514362</v>
      </c>
      <c r="R159">
        <v>-13.092211956124819</v>
      </c>
      <c r="S159">
        <v>-13.531041641663464</v>
      </c>
      <c r="T159">
        <v>-13.372777099059613</v>
      </c>
      <c r="U159">
        <v>-12.660705307913858</v>
      </c>
    </row>
    <row r="160" spans="1:21" x14ac:dyDescent="0.25">
      <c r="A160">
        <v>0</v>
      </c>
      <c r="B160">
        <v>-2.8344754812094353E-15</v>
      </c>
      <c r="C160">
        <v>-7.5879231945491453E-15</v>
      </c>
      <c r="D160">
        <v>1.8084531919334856E-16</v>
      </c>
      <c r="E160">
        <v>1.0302424678760832E-14</v>
      </c>
      <c r="F160">
        <v>2.1271626890945698E-16</v>
      </c>
      <c r="G160">
        <v>-2.3364146582801018E-15</v>
      </c>
      <c r="H160">
        <v>-7.2917827529341451E-15</v>
      </c>
      <c r="I160">
        <v>1.8318775953272591E-15</v>
      </c>
      <c r="J160">
        <v>-0.14947620057750041</v>
      </c>
      <c r="K160">
        <v>-0.94080720804531526</v>
      </c>
      <c r="L160">
        <v>-2.3741595516186114</v>
      </c>
      <c r="M160">
        <v>-4.3916985998451388</v>
      </c>
      <c r="N160">
        <v>-6.636368149480278</v>
      </c>
      <c r="O160">
        <v>-8.7764760418284151</v>
      </c>
      <c r="P160">
        <v>-10.631966118477232</v>
      </c>
      <c r="Q160">
        <v>-12.099135791514362</v>
      </c>
      <c r="R160">
        <v>-13.092211956124819</v>
      </c>
      <c r="S160">
        <v>-13.531041641663464</v>
      </c>
      <c r="T160">
        <v>-13.372777099059613</v>
      </c>
      <c r="U160">
        <v>-12.660705307913858</v>
      </c>
    </row>
    <row r="161" spans="1:21" x14ac:dyDescent="0.25">
      <c r="A161">
        <v>0</v>
      </c>
      <c r="B161">
        <v>-2.8344754812094353E-15</v>
      </c>
      <c r="C161">
        <v>-7.5879231945491453E-15</v>
      </c>
      <c r="D161">
        <v>1.8084531919334856E-16</v>
      </c>
      <c r="E161">
        <v>1.0302424678760832E-14</v>
      </c>
      <c r="F161">
        <v>2.1271626890945698E-16</v>
      </c>
      <c r="G161">
        <v>-2.3364146582801018E-15</v>
      </c>
      <c r="H161">
        <v>-7.2917827529341451E-15</v>
      </c>
      <c r="I161">
        <v>1.8318775953272591E-15</v>
      </c>
      <c r="J161">
        <v>-0.14947620057750041</v>
      </c>
      <c r="K161">
        <v>-0.94080720804531526</v>
      </c>
      <c r="L161">
        <v>-2.3741595516186114</v>
      </c>
      <c r="M161">
        <v>-4.3916985998451388</v>
      </c>
      <c r="N161">
        <v>-6.636368149480278</v>
      </c>
      <c r="O161">
        <v>-8.7764760418284151</v>
      </c>
      <c r="P161">
        <v>-10.631966118477232</v>
      </c>
      <c r="Q161">
        <v>-12.099135791514362</v>
      </c>
      <c r="R161">
        <v>-13.092211956124819</v>
      </c>
      <c r="S161">
        <v>-13.531041641663464</v>
      </c>
      <c r="T161">
        <v>-13.372777099059613</v>
      </c>
      <c r="U161">
        <v>-12.660705307913858</v>
      </c>
    </row>
    <row r="162" spans="1:21" x14ac:dyDescent="0.25">
      <c r="A162">
        <v>0</v>
      </c>
      <c r="B162">
        <v>-2.8344754812094353E-15</v>
      </c>
      <c r="C162">
        <v>-7.5879231945491453E-15</v>
      </c>
      <c r="D162">
        <v>1.8084531919334856E-16</v>
      </c>
      <c r="E162">
        <v>1.0302424678760832E-14</v>
      </c>
      <c r="F162">
        <v>2.1271626890945698E-16</v>
      </c>
      <c r="G162">
        <v>-2.3364146582801018E-15</v>
      </c>
      <c r="H162">
        <v>-7.2917827529341451E-15</v>
      </c>
      <c r="I162">
        <v>1.8318775953272591E-15</v>
      </c>
      <c r="J162">
        <v>-0.14947620057750041</v>
      </c>
      <c r="K162">
        <v>-0.94080720804531526</v>
      </c>
      <c r="L162">
        <v>-2.3741595516186114</v>
      </c>
      <c r="M162">
        <v>-4.3916985998451388</v>
      </c>
      <c r="N162">
        <v>-6.636368149480278</v>
      </c>
      <c r="O162">
        <v>-8.7764760418284151</v>
      </c>
      <c r="P162">
        <v>-10.631966118477232</v>
      </c>
      <c r="Q162">
        <v>-12.099135791514362</v>
      </c>
      <c r="R162">
        <v>-13.092211956124819</v>
      </c>
      <c r="S162">
        <v>-13.531041641663464</v>
      </c>
      <c r="T162">
        <v>-13.372777099059613</v>
      </c>
      <c r="U162">
        <v>-12.660705307913858</v>
      </c>
    </row>
    <row r="163" spans="1:21" x14ac:dyDescent="0.25">
      <c r="A163">
        <v>0</v>
      </c>
      <c r="B163">
        <v>-2.8344754812094353E-15</v>
      </c>
      <c r="C163">
        <v>-7.5879231945491453E-15</v>
      </c>
      <c r="D163">
        <v>1.8084531919334856E-16</v>
      </c>
      <c r="E163">
        <v>1.0302424678760832E-14</v>
      </c>
      <c r="F163">
        <v>2.1271626890945698E-16</v>
      </c>
      <c r="G163">
        <v>-2.3364146582801018E-15</v>
      </c>
      <c r="H163">
        <v>-7.2917827529341451E-15</v>
      </c>
      <c r="I163">
        <v>1.8318775953272591E-15</v>
      </c>
      <c r="J163">
        <v>-0.14947620057750041</v>
      </c>
      <c r="K163">
        <v>-0.94080720804531526</v>
      </c>
      <c r="L163">
        <v>-2.3741595516186114</v>
      </c>
      <c r="M163">
        <v>-4.3916985998451388</v>
      </c>
      <c r="N163">
        <v>-6.636368149480278</v>
      </c>
      <c r="O163">
        <v>-8.7764760418284151</v>
      </c>
      <c r="P163">
        <v>-10.631966118477232</v>
      </c>
      <c r="Q163">
        <v>-12.099135791514362</v>
      </c>
      <c r="R163">
        <v>-13.092211956124819</v>
      </c>
      <c r="S163">
        <v>-13.531041641663464</v>
      </c>
      <c r="T163">
        <v>-13.372777099059613</v>
      </c>
      <c r="U163">
        <v>-12.660705307913858</v>
      </c>
    </row>
    <row r="164" spans="1:21" x14ac:dyDescent="0.25">
      <c r="A164">
        <v>0</v>
      </c>
      <c r="B164">
        <v>-2.8344754812094353E-15</v>
      </c>
      <c r="C164">
        <v>-7.5879231945491453E-15</v>
      </c>
      <c r="D164">
        <v>1.8084531919334856E-16</v>
      </c>
      <c r="E164">
        <v>1.0302424678760832E-14</v>
      </c>
      <c r="F164">
        <v>2.1271626890945698E-16</v>
      </c>
      <c r="G164">
        <v>-2.3364146582801018E-15</v>
      </c>
      <c r="H164">
        <v>-7.2917827529341451E-15</v>
      </c>
      <c r="I164">
        <v>1.8318775953272591E-15</v>
      </c>
      <c r="J164">
        <v>-0.14947620057750041</v>
      </c>
      <c r="K164">
        <v>-0.94080720804531526</v>
      </c>
      <c r="L164">
        <v>-2.3741595516186114</v>
      </c>
      <c r="M164">
        <v>-4.3916985998451388</v>
      </c>
      <c r="N164">
        <v>-6.636368149480278</v>
      </c>
      <c r="O164">
        <v>-8.7764760418284151</v>
      </c>
      <c r="P164">
        <v>-10.631966118477232</v>
      </c>
      <c r="Q164">
        <v>-12.099135791514362</v>
      </c>
      <c r="R164">
        <v>-13.092211956124819</v>
      </c>
      <c r="S164">
        <v>-13.531041641663464</v>
      </c>
      <c r="T164">
        <v>-13.372777099059613</v>
      </c>
      <c r="U164">
        <v>-13.383900501924717</v>
      </c>
    </row>
    <row r="165" spans="1:21" x14ac:dyDescent="0.25">
      <c r="A165">
        <v>0</v>
      </c>
      <c r="B165">
        <v>-2.8344754812094353E-15</v>
      </c>
      <c r="C165">
        <v>-7.5879231945491453E-15</v>
      </c>
      <c r="D165">
        <v>1.8084531919334856E-16</v>
      </c>
      <c r="E165">
        <v>1.0302424678760832E-14</v>
      </c>
      <c r="F165">
        <v>2.1271626890945698E-16</v>
      </c>
      <c r="G165">
        <v>-2.3364146582801018E-15</v>
      </c>
      <c r="H165">
        <v>-7.2917827529341451E-15</v>
      </c>
      <c r="I165">
        <v>1.8318775953272591E-15</v>
      </c>
      <c r="J165">
        <v>-0.14947620057750041</v>
      </c>
      <c r="K165">
        <v>-0.94080720804531526</v>
      </c>
      <c r="L165">
        <v>-2.3741595516186114</v>
      </c>
      <c r="M165">
        <v>-4.3916985998451388</v>
      </c>
      <c r="N165">
        <v>-6.636368149480278</v>
      </c>
      <c r="O165">
        <v>-8.7764760418284151</v>
      </c>
      <c r="P165">
        <v>-10.631966118477232</v>
      </c>
      <c r="Q165">
        <v>-12.099135791514362</v>
      </c>
      <c r="R165">
        <v>-13.092211956124819</v>
      </c>
      <c r="S165">
        <v>-13.531041641663464</v>
      </c>
      <c r="T165">
        <v>-13.372777099059613</v>
      </c>
      <c r="U165">
        <v>-14.79556964136636</v>
      </c>
    </row>
    <row r="166" spans="1:21" x14ac:dyDescent="0.25">
      <c r="A166">
        <v>0</v>
      </c>
      <c r="B166">
        <v>-2.8344754812094353E-15</v>
      </c>
      <c r="C166">
        <v>-7.5879231945491453E-15</v>
      </c>
      <c r="D166">
        <v>1.8084531919334856E-16</v>
      </c>
      <c r="E166">
        <v>1.0302424678760832E-14</v>
      </c>
      <c r="F166">
        <v>2.1271626890945698E-16</v>
      </c>
      <c r="G166">
        <v>-2.3364146582801018E-15</v>
      </c>
      <c r="H166">
        <v>-7.2917827529341451E-15</v>
      </c>
      <c r="I166">
        <v>1.8318775953272591E-15</v>
      </c>
      <c r="J166">
        <v>-0.14947620057750041</v>
      </c>
      <c r="K166">
        <v>-0.94080720804531526</v>
      </c>
      <c r="L166">
        <v>-2.3741595516186114</v>
      </c>
      <c r="M166">
        <v>-4.3916985998451388</v>
      </c>
      <c r="N166">
        <v>-6.636368149480278</v>
      </c>
      <c r="O166">
        <v>-8.7764760418284151</v>
      </c>
      <c r="P166">
        <v>-10.631966118477232</v>
      </c>
      <c r="Q166">
        <v>-12.099135791514362</v>
      </c>
      <c r="R166">
        <v>-13.092211956124819</v>
      </c>
      <c r="S166">
        <v>-13.531041641663464</v>
      </c>
      <c r="T166">
        <v>-13.372777099059613</v>
      </c>
      <c r="U166">
        <v>-16.125506087078818</v>
      </c>
    </row>
    <row r="167" spans="1:21" x14ac:dyDescent="0.25">
      <c r="A167">
        <v>0</v>
      </c>
      <c r="B167">
        <v>-2.8344754812094353E-15</v>
      </c>
      <c r="C167">
        <v>-7.5879231945491453E-15</v>
      </c>
      <c r="D167">
        <v>1.8084531919334856E-16</v>
      </c>
      <c r="E167">
        <v>1.0302424678760832E-14</v>
      </c>
      <c r="F167">
        <v>2.1271626890945698E-16</v>
      </c>
      <c r="G167">
        <v>-2.3364146582801018E-15</v>
      </c>
      <c r="H167">
        <v>-7.2917827529341451E-15</v>
      </c>
      <c r="I167">
        <v>1.8318775953272591E-15</v>
      </c>
      <c r="J167">
        <v>-0.14947620057750041</v>
      </c>
      <c r="K167">
        <v>-0.94080720804531526</v>
      </c>
      <c r="L167">
        <v>-2.3741595516186114</v>
      </c>
      <c r="M167">
        <v>-4.3916985998451388</v>
      </c>
      <c r="N167">
        <v>-6.636368149480278</v>
      </c>
      <c r="O167">
        <v>-8.7764760418284151</v>
      </c>
      <c r="P167">
        <v>-10.631966118477232</v>
      </c>
      <c r="Q167">
        <v>-12.099135791514362</v>
      </c>
      <c r="R167">
        <v>-13.092211956124819</v>
      </c>
      <c r="S167">
        <v>-13.531041641663464</v>
      </c>
      <c r="T167">
        <v>-13.372777099059613</v>
      </c>
      <c r="U167">
        <v>-17.389344107730313</v>
      </c>
    </row>
    <row r="168" spans="1:21" x14ac:dyDescent="0.25">
      <c r="A168">
        <v>0</v>
      </c>
      <c r="B168">
        <v>-2.8344754812094353E-15</v>
      </c>
      <c r="C168">
        <v>-7.5879231945491453E-15</v>
      </c>
      <c r="D168">
        <v>1.8084531919334856E-16</v>
      </c>
      <c r="E168">
        <v>1.0302424678760832E-14</v>
      </c>
      <c r="F168">
        <v>2.1271626890945698E-16</v>
      </c>
      <c r="G168">
        <v>-2.3364146582801018E-15</v>
      </c>
      <c r="H168">
        <v>-7.2917827529341451E-15</v>
      </c>
      <c r="I168">
        <v>1.8318775953272591E-15</v>
      </c>
      <c r="J168">
        <v>-0.14947620057750041</v>
      </c>
      <c r="K168">
        <v>-0.94080720804531526</v>
      </c>
      <c r="L168">
        <v>-2.3741595516186114</v>
      </c>
      <c r="M168">
        <v>-4.3916985998451388</v>
      </c>
      <c r="N168">
        <v>-6.636368149480278</v>
      </c>
      <c r="O168">
        <v>-8.7764760418284151</v>
      </c>
      <c r="P168">
        <v>-10.631966118477232</v>
      </c>
      <c r="Q168">
        <v>-12.099135791514362</v>
      </c>
      <c r="R168">
        <v>-13.092211956124819</v>
      </c>
      <c r="S168">
        <v>-13.531041641663464</v>
      </c>
      <c r="T168">
        <v>-14.008928486146306</v>
      </c>
      <c r="U168">
        <v>-18.598477357881137</v>
      </c>
    </row>
    <row r="169" spans="1:21" x14ac:dyDescent="0.25">
      <c r="A169">
        <v>0</v>
      </c>
      <c r="B169">
        <v>-2.8344754812094353E-15</v>
      </c>
      <c r="C169">
        <v>-7.5879231945491453E-15</v>
      </c>
      <c r="D169">
        <v>1.8084531919334856E-16</v>
      </c>
      <c r="E169">
        <v>1.0302424678760832E-14</v>
      </c>
      <c r="F169">
        <v>2.1271626890945698E-16</v>
      </c>
      <c r="G169">
        <v>-2.3364146582801018E-15</v>
      </c>
      <c r="H169">
        <v>-7.2917827529341451E-15</v>
      </c>
      <c r="I169">
        <v>1.8318775953272591E-15</v>
      </c>
      <c r="J169">
        <v>-0.14947620057750041</v>
      </c>
      <c r="K169">
        <v>-0.94080720804531526</v>
      </c>
      <c r="L169">
        <v>-2.3741595516186114</v>
      </c>
      <c r="M169">
        <v>-4.3916985998451388</v>
      </c>
      <c r="N169">
        <v>-6.636368149480278</v>
      </c>
      <c r="O169">
        <v>-8.7764760418284151</v>
      </c>
      <c r="P169">
        <v>-10.631966118477232</v>
      </c>
      <c r="Q169">
        <v>-12.099135791514362</v>
      </c>
      <c r="R169">
        <v>-13.092211956124819</v>
      </c>
      <c r="S169">
        <v>-13.531041641663464</v>
      </c>
      <c r="T169">
        <v>-15.27816663393477</v>
      </c>
      <c r="U169">
        <v>-19.761467604985537</v>
      </c>
    </row>
    <row r="170" spans="1:21" x14ac:dyDescent="0.25">
      <c r="A170">
        <v>0</v>
      </c>
      <c r="B170">
        <v>-2.8344754812094353E-15</v>
      </c>
      <c r="C170">
        <v>-7.5879231945491453E-15</v>
      </c>
      <c r="D170">
        <v>1.8084531919334856E-16</v>
      </c>
      <c r="E170">
        <v>1.0302424678760832E-14</v>
      </c>
      <c r="F170">
        <v>2.1271626890945698E-16</v>
      </c>
      <c r="G170">
        <v>-2.3364146582801018E-15</v>
      </c>
      <c r="H170">
        <v>-7.2917827529341451E-15</v>
      </c>
      <c r="I170">
        <v>1.8318775953272591E-15</v>
      </c>
      <c r="J170">
        <v>-0.14947620057750041</v>
      </c>
      <c r="K170">
        <v>-0.94080720804531526</v>
      </c>
      <c r="L170">
        <v>-2.3741595516186114</v>
      </c>
      <c r="M170">
        <v>-4.3916985998451388</v>
      </c>
      <c r="N170">
        <v>-6.636368149480278</v>
      </c>
      <c r="O170">
        <v>-8.7764760418284151</v>
      </c>
      <c r="P170">
        <v>-10.631966118477232</v>
      </c>
      <c r="Q170">
        <v>-12.099135791514362</v>
      </c>
      <c r="R170">
        <v>-13.092211956124819</v>
      </c>
      <c r="S170">
        <v>-13.531041641663464</v>
      </c>
      <c r="T170">
        <v>-16.478910082331449</v>
      </c>
      <c r="U170">
        <v>-20.884900925092005</v>
      </c>
    </row>
    <row r="171" spans="1:21" x14ac:dyDescent="0.25">
      <c r="A171">
        <v>0</v>
      </c>
      <c r="B171">
        <v>-2.8344754812094353E-15</v>
      </c>
      <c r="C171">
        <v>-7.5879231945491453E-15</v>
      </c>
      <c r="D171">
        <v>1.8084531919334856E-16</v>
      </c>
      <c r="E171">
        <v>1.0302424678760832E-14</v>
      </c>
      <c r="F171">
        <v>2.1271626890945698E-16</v>
      </c>
      <c r="G171">
        <v>-2.3364146582801018E-15</v>
      </c>
      <c r="H171">
        <v>-7.2917827529341451E-15</v>
      </c>
      <c r="I171">
        <v>1.8318775953272591E-15</v>
      </c>
      <c r="J171">
        <v>-0.14947620057750041</v>
      </c>
      <c r="K171">
        <v>-0.94080720804531526</v>
      </c>
      <c r="L171">
        <v>-2.3741595516186114</v>
      </c>
      <c r="M171">
        <v>-4.3916985998451388</v>
      </c>
      <c r="N171">
        <v>-6.636368149480278</v>
      </c>
      <c r="O171">
        <v>-8.7764760418284151</v>
      </c>
      <c r="P171">
        <v>-10.631966118477232</v>
      </c>
      <c r="Q171">
        <v>-12.099135791514362</v>
      </c>
      <c r="R171">
        <v>-13.092211956124819</v>
      </c>
      <c r="S171">
        <v>-13.531041641663464</v>
      </c>
      <c r="T171">
        <v>-17.621675630811112</v>
      </c>
      <c r="U171">
        <v>-21.973930274370101</v>
      </c>
    </row>
    <row r="172" spans="1:21" x14ac:dyDescent="0.25">
      <c r="A172">
        <v>0</v>
      </c>
      <c r="B172">
        <v>-2.8344754812094353E-15</v>
      </c>
      <c r="C172">
        <v>-7.5879231945491453E-15</v>
      </c>
      <c r="D172">
        <v>1.8084531919334856E-16</v>
      </c>
      <c r="E172">
        <v>1.0302424678760832E-14</v>
      </c>
      <c r="F172">
        <v>2.1271626890945698E-16</v>
      </c>
      <c r="G172">
        <v>-2.3364146582801018E-15</v>
      </c>
      <c r="H172">
        <v>-7.2917827529341451E-15</v>
      </c>
      <c r="I172">
        <v>1.8318775953272591E-15</v>
      </c>
      <c r="J172">
        <v>-0.14947620057750041</v>
      </c>
      <c r="K172">
        <v>-0.94080720804531526</v>
      </c>
      <c r="L172">
        <v>-2.3741595516186114</v>
      </c>
      <c r="M172">
        <v>-4.3916985998451388</v>
      </c>
      <c r="N172">
        <v>-6.636368149480278</v>
      </c>
      <c r="O172">
        <v>-8.7764760418284151</v>
      </c>
      <c r="P172">
        <v>-10.631966118477232</v>
      </c>
      <c r="Q172">
        <v>-12.099135791514362</v>
      </c>
      <c r="R172">
        <v>-13.092211956124819</v>
      </c>
      <c r="S172">
        <v>-14.005918458080371</v>
      </c>
      <c r="T172">
        <v>-18.714453052309842</v>
      </c>
      <c r="U172">
        <v>-23.032631441745806</v>
      </c>
    </row>
    <row r="173" spans="1:21" x14ac:dyDescent="0.25">
      <c r="A173">
        <v>0</v>
      </c>
      <c r="B173">
        <v>-2.8344754812094353E-15</v>
      </c>
      <c r="C173">
        <v>-7.5879231945491453E-15</v>
      </c>
      <c r="D173">
        <v>1.8084531919334856E-16</v>
      </c>
      <c r="E173">
        <v>1.0302424678760832E-14</v>
      </c>
      <c r="F173">
        <v>2.1271626890945698E-16</v>
      </c>
      <c r="G173">
        <v>-2.3364146582801018E-15</v>
      </c>
      <c r="H173">
        <v>-7.2917827529341451E-15</v>
      </c>
      <c r="I173">
        <v>1.8318775953272591E-15</v>
      </c>
      <c r="J173">
        <v>-0.14947620057750041</v>
      </c>
      <c r="K173">
        <v>-0.94080720804531526</v>
      </c>
      <c r="L173">
        <v>-2.3741595516186114</v>
      </c>
      <c r="M173">
        <v>-4.3916985998451388</v>
      </c>
      <c r="N173">
        <v>-6.636368149480278</v>
      </c>
      <c r="O173">
        <v>-8.7764760418284151</v>
      </c>
      <c r="P173">
        <v>-10.631966118477232</v>
      </c>
      <c r="Q173">
        <v>-12.099135791514362</v>
      </c>
      <c r="R173">
        <v>-13.092211956124819</v>
      </c>
      <c r="S173">
        <v>-15.126248170058206</v>
      </c>
      <c r="T173">
        <v>-19.763446644437046</v>
      </c>
      <c r="U173">
        <v>-24.064248657607717</v>
      </c>
    </row>
    <row r="174" spans="1:21" x14ac:dyDescent="0.25">
      <c r="A174">
        <v>0</v>
      </c>
      <c r="B174">
        <v>-2.8344754812094353E-15</v>
      </c>
      <c r="C174">
        <v>-7.5879231945491453E-15</v>
      </c>
      <c r="D174">
        <v>1.8084531919334856E-16</v>
      </c>
      <c r="E174">
        <v>1.0302424678760832E-14</v>
      </c>
      <c r="F174">
        <v>2.1271626890945698E-16</v>
      </c>
      <c r="G174">
        <v>-2.3364146582801018E-15</v>
      </c>
      <c r="H174">
        <v>-7.2917827529341451E-15</v>
      </c>
      <c r="I174">
        <v>1.8318775953272591E-15</v>
      </c>
      <c r="J174">
        <v>-0.14947620057750041</v>
      </c>
      <c r="K174">
        <v>-0.94080720804531526</v>
      </c>
      <c r="L174">
        <v>-2.3741595516186114</v>
      </c>
      <c r="M174">
        <v>-4.3916985998451388</v>
      </c>
      <c r="N174">
        <v>-6.636368149480278</v>
      </c>
      <c r="O174">
        <v>-8.7764760418284151</v>
      </c>
      <c r="P174">
        <v>-10.631966118477232</v>
      </c>
      <c r="Q174">
        <v>-12.099135791514362</v>
      </c>
      <c r="R174">
        <v>-13.092211956124819</v>
      </c>
      <c r="S174">
        <v>-16.189681847739905</v>
      </c>
      <c r="T174">
        <v>-20.773557519243649</v>
      </c>
      <c r="U174">
        <v>-24.634034223751286</v>
      </c>
    </row>
    <row r="175" spans="1:21" x14ac:dyDescent="0.25">
      <c r="A175">
        <v>0</v>
      </c>
      <c r="B175">
        <v>-2.8344754812094353E-15</v>
      </c>
      <c r="C175">
        <v>-7.5879231945491453E-15</v>
      </c>
      <c r="D175">
        <v>1.8084531919334856E-16</v>
      </c>
      <c r="E175">
        <v>1.0302424678760832E-14</v>
      </c>
      <c r="F175">
        <v>2.1271626890945698E-16</v>
      </c>
      <c r="G175">
        <v>-2.3364146582801018E-15</v>
      </c>
      <c r="H175">
        <v>-7.2917827529341451E-15</v>
      </c>
      <c r="I175">
        <v>1.8318775953272591E-15</v>
      </c>
      <c r="J175">
        <v>-0.14947620057750041</v>
      </c>
      <c r="K175">
        <v>-0.94080720804531526</v>
      </c>
      <c r="L175">
        <v>-2.3741595516186114</v>
      </c>
      <c r="M175">
        <v>-4.3916985998451388</v>
      </c>
      <c r="N175">
        <v>-6.636368149480278</v>
      </c>
      <c r="O175">
        <v>-8.7764760418284151</v>
      </c>
      <c r="P175">
        <v>-10.631966118477232</v>
      </c>
      <c r="Q175">
        <v>-12.099135791514362</v>
      </c>
      <c r="R175">
        <v>-13.092211956124819</v>
      </c>
      <c r="S175">
        <v>-17.203259520113704</v>
      </c>
      <c r="T175">
        <v>-21.748710499582984</v>
      </c>
      <c r="U175">
        <v>-25.052279907764881</v>
      </c>
    </row>
    <row r="176" spans="1:21" x14ac:dyDescent="0.25">
      <c r="A176">
        <v>0</v>
      </c>
      <c r="B176">
        <v>-2.8344754812094353E-15</v>
      </c>
      <c r="C176">
        <v>-7.5879231945491453E-15</v>
      </c>
      <c r="D176">
        <v>1.8084531919334856E-16</v>
      </c>
      <c r="E176">
        <v>1.0302424678760832E-14</v>
      </c>
      <c r="F176">
        <v>2.1271626890945698E-16</v>
      </c>
      <c r="G176">
        <v>-2.3364146582801018E-15</v>
      </c>
      <c r="H176">
        <v>-7.2917827529341451E-15</v>
      </c>
      <c r="I176">
        <v>1.8318775953272591E-15</v>
      </c>
      <c r="J176">
        <v>-0.14947620057750041</v>
      </c>
      <c r="K176">
        <v>-0.94080720804531526</v>
      </c>
      <c r="L176">
        <v>-2.3741595516186114</v>
      </c>
      <c r="M176">
        <v>-4.3916985998451388</v>
      </c>
      <c r="N176">
        <v>-6.636368149480278</v>
      </c>
      <c r="O176">
        <v>-8.7764760418284151</v>
      </c>
      <c r="P176">
        <v>-10.631966118477232</v>
      </c>
      <c r="Q176">
        <v>-12.099135791514362</v>
      </c>
      <c r="R176">
        <v>-13.436753587758833</v>
      </c>
      <c r="S176">
        <v>-18.172587771926526</v>
      </c>
      <c r="T176">
        <v>-22.692082620147744</v>
      </c>
      <c r="U176">
        <v>-25.455006531115842</v>
      </c>
    </row>
    <row r="177" spans="1:21" x14ac:dyDescent="0.25">
      <c r="A177">
        <v>0</v>
      </c>
      <c r="B177">
        <v>-2.8344754812094353E-15</v>
      </c>
      <c r="C177">
        <v>-7.5879231945491453E-15</v>
      </c>
      <c r="D177">
        <v>1.8084531919334856E-16</v>
      </c>
      <c r="E177">
        <v>1.0302424678760832E-14</v>
      </c>
      <c r="F177">
        <v>2.1271626890945698E-16</v>
      </c>
      <c r="G177">
        <v>-2.3364146582801018E-15</v>
      </c>
      <c r="H177">
        <v>-7.2917827529341451E-15</v>
      </c>
      <c r="I177">
        <v>1.8318775953272591E-15</v>
      </c>
      <c r="J177">
        <v>-0.14947620057750041</v>
      </c>
      <c r="K177">
        <v>-0.94080720804531526</v>
      </c>
      <c r="L177">
        <v>-2.3741595516186114</v>
      </c>
      <c r="M177">
        <v>-4.3916985998451388</v>
      </c>
      <c r="N177">
        <v>-6.636368149480278</v>
      </c>
      <c r="O177">
        <v>-8.7764760418284151</v>
      </c>
      <c r="P177">
        <v>-10.631966118477232</v>
      </c>
      <c r="Q177">
        <v>-12.099135791514362</v>
      </c>
      <c r="R177">
        <v>-14.415270357357786</v>
      </c>
      <c r="S177">
        <v>-19.102203464088312</v>
      </c>
      <c r="T177">
        <v>-23.606267623416493</v>
      </c>
      <c r="U177">
        <v>-25.842080183706109</v>
      </c>
    </row>
    <row r="178" spans="1:21" x14ac:dyDescent="0.25">
      <c r="A178">
        <v>0</v>
      </c>
      <c r="B178">
        <v>-2.8344754812094353E-15</v>
      </c>
      <c r="C178">
        <v>-7.5879231945491453E-15</v>
      </c>
      <c r="D178">
        <v>1.8084531919334856E-16</v>
      </c>
      <c r="E178">
        <v>1.0302424678760832E-14</v>
      </c>
      <c r="F178">
        <v>2.1271626890945698E-16</v>
      </c>
      <c r="G178">
        <v>-2.3364146582801018E-15</v>
      </c>
      <c r="H178">
        <v>-7.2917827529341451E-15</v>
      </c>
      <c r="I178">
        <v>1.8318775953272591E-15</v>
      </c>
      <c r="J178">
        <v>-0.14947620057750041</v>
      </c>
      <c r="K178">
        <v>-0.94080720804531526</v>
      </c>
      <c r="L178">
        <v>-2.3741595516186114</v>
      </c>
      <c r="M178">
        <v>-4.3916985998451388</v>
      </c>
      <c r="N178">
        <v>-6.636368149480278</v>
      </c>
      <c r="O178">
        <v>-8.7764760418284151</v>
      </c>
      <c r="P178">
        <v>-10.631966118477232</v>
      </c>
      <c r="Q178">
        <v>-12.099135791514362</v>
      </c>
      <c r="R178">
        <v>-15.347662838074816</v>
      </c>
      <c r="S178">
        <v>-19.995828538367466</v>
      </c>
      <c r="T178">
        <v>-24.493397822560791</v>
      </c>
      <c r="U178">
        <v>-26.213306954455334</v>
      </c>
    </row>
    <row r="179" spans="1:21" x14ac:dyDescent="0.25">
      <c r="A179">
        <v>0</v>
      </c>
      <c r="B179">
        <v>-2.8344754812094353E-15</v>
      </c>
      <c r="C179">
        <v>-7.5879231945491453E-15</v>
      </c>
      <c r="D179">
        <v>1.8084531919334856E-16</v>
      </c>
      <c r="E179">
        <v>1.0302424678760832E-14</v>
      </c>
      <c r="F179">
        <v>2.1271626890945698E-16</v>
      </c>
      <c r="G179">
        <v>-2.3364146582801018E-15</v>
      </c>
      <c r="H179">
        <v>-7.2917827529341451E-15</v>
      </c>
      <c r="I179">
        <v>1.8318775953272591E-15</v>
      </c>
      <c r="J179">
        <v>-0.14947620057750041</v>
      </c>
      <c r="K179">
        <v>-0.94080720804531526</v>
      </c>
      <c r="L179">
        <v>-2.3741595516186114</v>
      </c>
      <c r="M179">
        <v>-4.3916985998451388</v>
      </c>
      <c r="N179">
        <v>-6.636368149480278</v>
      </c>
      <c r="O179">
        <v>-8.7764760418284151</v>
      </c>
      <c r="P179">
        <v>-10.631966118477232</v>
      </c>
      <c r="Q179">
        <v>-12.099135791514362</v>
      </c>
      <c r="R179">
        <v>-16.238559557012607</v>
      </c>
      <c r="S179">
        <v>-20.8565533460092</v>
      </c>
      <c r="T179">
        <v>-25.355235850281485</v>
      </c>
      <c r="U179">
        <v>-26.56883846620693</v>
      </c>
    </row>
    <row r="180" spans="1:21" x14ac:dyDescent="0.25">
      <c r="A180">
        <v>0</v>
      </c>
      <c r="B180">
        <v>-2.8344754812094353E-15</v>
      </c>
      <c r="C180">
        <v>-7.5879231945491453E-15</v>
      </c>
      <c r="D180">
        <v>1.8084531919334856E-16</v>
      </c>
      <c r="E180">
        <v>1.0302424678760832E-14</v>
      </c>
      <c r="F180">
        <v>2.1271626890945698E-16</v>
      </c>
      <c r="G180">
        <v>-2.3364146582801018E-15</v>
      </c>
      <c r="H180">
        <v>-7.2917827529341451E-15</v>
      </c>
      <c r="I180">
        <v>1.8318775953272591E-15</v>
      </c>
      <c r="J180">
        <v>-0.14947620057750041</v>
      </c>
      <c r="K180">
        <v>-0.94080720804531526</v>
      </c>
      <c r="L180">
        <v>-2.3741595516186114</v>
      </c>
      <c r="M180">
        <v>-4.3916985998451388</v>
      </c>
      <c r="N180">
        <v>-6.636368149480278</v>
      </c>
      <c r="O180">
        <v>-8.7764760418284151</v>
      </c>
      <c r="P180">
        <v>-10.631966118477232</v>
      </c>
      <c r="Q180">
        <v>-12.439301396703256</v>
      </c>
      <c r="R180">
        <v>-17.091828025822885</v>
      </c>
      <c r="S180">
        <v>-21.686971460865834</v>
      </c>
      <c r="T180">
        <v>-26.193246029502603</v>
      </c>
      <c r="U180">
        <v>-26.908636361711601</v>
      </c>
    </row>
    <row r="181" spans="1:21" x14ac:dyDescent="0.25">
      <c r="A181">
        <v>0</v>
      </c>
      <c r="B181">
        <v>-2.8344754812094353E-15</v>
      </c>
      <c r="C181">
        <v>-7.5879231945491453E-15</v>
      </c>
      <c r="D181">
        <v>1.8084531919334856E-16</v>
      </c>
      <c r="E181">
        <v>1.0302424678760832E-14</v>
      </c>
      <c r="F181">
        <v>2.1271626890945698E-16</v>
      </c>
      <c r="G181">
        <v>-2.3364146582801018E-15</v>
      </c>
      <c r="H181">
        <v>-7.2917827529341451E-15</v>
      </c>
      <c r="I181">
        <v>1.8318775953272591E-15</v>
      </c>
      <c r="J181">
        <v>-0.14947620057750041</v>
      </c>
      <c r="K181">
        <v>-0.94080720804531526</v>
      </c>
      <c r="L181">
        <v>-2.3741595516186114</v>
      </c>
      <c r="M181">
        <v>-4.3916985998451388</v>
      </c>
      <c r="N181">
        <v>-6.636368149480278</v>
      </c>
      <c r="O181">
        <v>-8.7764760418284151</v>
      </c>
      <c r="P181">
        <v>-10.631966118477232</v>
      </c>
      <c r="Q181">
        <v>-13.288702414466414</v>
      </c>
      <c r="R181">
        <v>-17.910733723664052</v>
      </c>
      <c r="S181">
        <v>-22.489280876488497</v>
      </c>
      <c r="T181">
        <v>-27.008650408607039</v>
      </c>
      <c r="U181">
        <v>-27.232943838663815</v>
      </c>
    </row>
    <row r="182" spans="1:21" x14ac:dyDescent="0.25">
      <c r="A182">
        <v>0</v>
      </c>
      <c r="B182">
        <v>-2.8344754812094353E-15</v>
      </c>
      <c r="C182">
        <v>-7.5879231945491453E-15</v>
      </c>
      <c r="D182">
        <v>1.8084531919334856E-16</v>
      </c>
      <c r="E182">
        <v>1.0302424678760832E-14</v>
      </c>
      <c r="F182">
        <v>2.1271626890945698E-16</v>
      </c>
      <c r="G182">
        <v>-2.3364146582801018E-15</v>
      </c>
      <c r="H182">
        <v>-7.2917827529341451E-15</v>
      </c>
      <c r="I182">
        <v>1.8318775953272591E-15</v>
      </c>
      <c r="J182">
        <v>-0.14947620057750041</v>
      </c>
      <c r="K182">
        <v>-0.94080720804531526</v>
      </c>
      <c r="L182">
        <v>-2.3741595516186114</v>
      </c>
      <c r="M182">
        <v>-4.3916985998451388</v>
      </c>
      <c r="N182">
        <v>-6.636368149480278</v>
      </c>
      <c r="O182">
        <v>-8.7764760418284151</v>
      </c>
      <c r="P182">
        <v>-10.631966118477232</v>
      </c>
      <c r="Q182">
        <v>-14.101887185558104</v>
      </c>
      <c r="R182">
        <v>-18.698060354562244</v>
      </c>
      <c r="S182">
        <v>-23.265361263992045</v>
      </c>
      <c r="T182">
        <v>-27.54204042468929</v>
      </c>
      <c r="U182">
        <v>-27.542027124569721</v>
      </c>
    </row>
    <row r="183" spans="1:21" x14ac:dyDescent="0.25">
      <c r="A183">
        <v>0</v>
      </c>
      <c r="B183">
        <v>-2.8344754812094353E-15</v>
      </c>
      <c r="C183">
        <v>-7.5879231945491453E-15</v>
      </c>
      <c r="D183">
        <v>1.8084531919334856E-16</v>
      </c>
      <c r="E183">
        <v>1.0302424678760832E-14</v>
      </c>
      <c r="F183">
        <v>2.1271626890945698E-16</v>
      </c>
      <c r="G183">
        <v>-2.3364146582801018E-15</v>
      </c>
      <c r="H183">
        <v>-7.2917827529341451E-15</v>
      </c>
      <c r="I183">
        <v>1.8318775953272591E-15</v>
      </c>
      <c r="J183">
        <v>-0.14947620057750041</v>
      </c>
      <c r="K183">
        <v>-0.94080720804531526</v>
      </c>
      <c r="L183">
        <v>-2.3741595516186114</v>
      </c>
      <c r="M183">
        <v>-4.3916985998451388</v>
      </c>
      <c r="N183">
        <v>-6.636368149480278</v>
      </c>
      <c r="O183">
        <v>-8.7764760418284151</v>
      </c>
      <c r="P183">
        <v>-10.631966118477232</v>
      </c>
      <c r="Q183">
        <v>-14.881754511656574</v>
      </c>
      <c r="R183">
        <v>-19.456201990275101</v>
      </c>
      <c r="S183">
        <v>-24.016833883208626</v>
      </c>
      <c r="T183">
        <v>-27.836167187523312</v>
      </c>
      <c r="U183">
        <v>-27.83619375693236</v>
      </c>
    </row>
    <row r="184" spans="1:21" x14ac:dyDescent="0.25">
      <c r="A184">
        <v>0</v>
      </c>
      <c r="B184">
        <v>-2.8344754812094353E-15</v>
      </c>
      <c r="C184">
        <v>-7.5879231945491453E-15</v>
      </c>
      <c r="D184">
        <v>1.8084531919334856E-16</v>
      </c>
      <c r="E184">
        <v>1.0302424678760832E-14</v>
      </c>
      <c r="F184">
        <v>2.1271626890945698E-16</v>
      </c>
      <c r="G184">
        <v>-2.3364146582801018E-15</v>
      </c>
      <c r="H184">
        <v>-7.2917827529341451E-15</v>
      </c>
      <c r="I184">
        <v>1.8318775953272591E-15</v>
      </c>
      <c r="J184">
        <v>-0.14947620057750041</v>
      </c>
      <c r="K184">
        <v>-0.94080720804531526</v>
      </c>
      <c r="L184">
        <v>-2.3741595516186114</v>
      </c>
      <c r="M184">
        <v>-4.3916985998451388</v>
      </c>
      <c r="N184">
        <v>-6.636368149480278</v>
      </c>
      <c r="O184">
        <v>-8.7764760418284151</v>
      </c>
      <c r="P184">
        <v>-11.169713213733042</v>
      </c>
      <c r="Q184">
        <v>-15.630844320343321</v>
      </c>
      <c r="R184">
        <v>-20.187234587989252</v>
      </c>
      <c r="S184">
        <v>-24.745108702906055</v>
      </c>
      <c r="T184">
        <v>-28.115782070510406</v>
      </c>
      <c r="U184">
        <v>-28.115786206296015</v>
      </c>
    </row>
    <row r="185" spans="1:21" x14ac:dyDescent="0.25">
      <c r="A185">
        <v>0</v>
      </c>
      <c r="B185">
        <v>-2.8344754812094353E-15</v>
      </c>
      <c r="C185">
        <v>-7.5879231945491453E-15</v>
      </c>
      <c r="D185">
        <v>1.8084531919334856E-16</v>
      </c>
      <c r="E185">
        <v>1.0302424678760832E-14</v>
      </c>
      <c r="F185">
        <v>2.1271626890945698E-16</v>
      </c>
      <c r="G185">
        <v>-2.3364146582801018E-15</v>
      </c>
      <c r="H185">
        <v>-7.2917827529341451E-15</v>
      </c>
      <c r="I185">
        <v>1.8318775953272591E-15</v>
      </c>
      <c r="J185">
        <v>-0.14947620057750041</v>
      </c>
      <c r="K185">
        <v>-0.94080720804531526</v>
      </c>
      <c r="L185">
        <v>-2.3741595516186114</v>
      </c>
      <c r="M185">
        <v>-4.3916985998451388</v>
      </c>
      <c r="N185">
        <v>-6.636368149480278</v>
      </c>
      <c r="O185">
        <v>-8.7764760418284151</v>
      </c>
      <c r="P185">
        <v>-11.903043325961203</v>
      </c>
      <c r="Q185">
        <v>-16.35139266051652</v>
      </c>
      <c r="R185">
        <v>-20.892972173111211</v>
      </c>
      <c r="S185">
        <v>-25.451421833764154</v>
      </c>
      <c r="T185">
        <v>-28.381207014012343</v>
      </c>
      <c r="U185">
        <v>-28.381167785874311</v>
      </c>
    </row>
    <row r="186" spans="1:21" x14ac:dyDescent="0.25">
      <c r="A186">
        <v>0</v>
      </c>
      <c r="B186">
        <v>-2.8344754812094353E-15</v>
      </c>
      <c r="C186">
        <v>-7.5879231945491453E-15</v>
      </c>
      <c r="D186">
        <v>1.8084531919334856E-16</v>
      </c>
      <c r="E186">
        <v>1.0302424678760832E-14</v>
      </c>
      <c r="F186">
        <v>2.1271626890945698E-16</v>
      </c>
      <c r="G186">
        <v>-2.3364146582801018E-15</v>
      </c>
      <c r="H186">
        <v>-7.2917827529341451E-15</v>
      </c>
      <c r="I186">
        <v>1.8318775953272591E-15</v>
      </c>
      <c r="J186">
        <v>-0.14947620057750041</v>
      </c>
      <c r="K186">
        <v>-0.94080720804531526</v>
      </c>
      <c r="L186">
        <v>-2.3741595516186114</v>
      </c>
      <c r="M186">
        <v>-4.3916985998451388</v>
      </c>
      <c r="N186">
        <v>-6.636368149480278</v>
      </c>
      <c r="O186">
        <v>-8.7764760418284151</v>
      </c>
      <c r="P186">
        <v>-12.608905421936587</v>
      </c>
      <c r="Q186">
        <v>-17.04537757697976</v>
      </c>
      <c r="R186">
        <v>-21.575011385848779</v>
      </c>
      <c r="S186">
        <v>-26.136865636078142</v>
      </c>
      <c r="T186">
        <v>-28.63293289174235</v>
      </c>
      <c r="U186">
        <v>-28.632951049555921</v>
      </c>
    </row>
    <row r="187" spans="1:21" x14ac:dyDescent="0.25">
      <c r="A187">
        <v>0</v>
      </c>
      <c r="B187">
        <v>-2.8344754812094353E-15</v>
      </c>
      <c r="C187">
        <v>-7.5879231945491453E-15</v>
      </c>
      <c r="D187">
        <v>1.8084531919334856E-16</v>
      </c>
      <c r="E187">
        <v>1.0302424678760832E-14</v>
      </c>
      <c r="F187">
        <v>2.1271626890945698E-16</v>
      </c>
      <c r="G187">
        <v>-2.3364146582801018E-15</v>
      </c>
      <c r="H187">
        <v>-7.2917827529341451E-15</v>
      </c>
      <c r="I187">
        <v>1.8318775953272591E-15</v>
      </c>
      <c r="J187">
        <v>-0.14947620057750041</v>
      </c>
      <c r="K187">
        <v>-0.94080720804531526</v>
      </c>
      <c r="L187">
        <v>-2.3741595516186114</v>
      </c>
      <c r="M187">
        <v>-4.3916985998451388</v>
      </c>
      <c r="N187">
        <v>-6.636368149480278</v>
      </c>
      <c r="O187">
        <v>-9.1191271082730427</v>
      </c>
      <c r="P187">
        <v>-13.288977739648232</v>
      </c>
      <c r="Q187">
        <v>-17.714557312176957</v>
      </c>
      <c r="R187">
        <v>-22.234767155128353</v>
      </c>
      <c r="S187">
        <v>-26.802413150144062</v>
      </c>
      <c r="T187">
        <v>-28.8714104605782</v>
      </c>
      <c r="U187">
        <v>-28.871434324924891</v>
      </c>
    </row>
    <row r="188" spans="1:21" x14ac:dyDescent="0.25">
      <c r="A188">
        <v>0</v>
      </c>
      <c r="B188">
        <v>-2.8344754812094353E-15</v>
      </c>
      <c r="C188">
        <v>-7.5879231945491453E-15</v>
      </c>
      <c r="D188">
        <v>1.8084531919334856E-16</v>
      </c>
      <c r="E188">
        <v>1.0302424678760832E-14</v>
      </c>
      <c r="F188">
        <v>2.1271626890945698E-16</v>
      </c>
      <c r="G188">
        <v>-2.3364146582801018E-15</v>
      </c>
      <c r="H188">
        <v>-7.2917827529341451E-15</v>
      </c>
      <c r="I188">
        <v>1.8318775953272591E-15</v>
      </c>
      <c r="J188">
        <v>-0.14947620057750041</v>
      </c>
      <c r="K188">
        <v>-0.94080720804531526</v>
      </c>
      <c r="L188">
        <v>-2.3741595516186114</v>
      </c>
      <c r="M188">
        <v>-4.3916985998451388</v>
      </c>
      <c r="N188">
        <v>-6.636368149480278</v>
      </c>
      <c r="O188">
        <v>-9.769426191648769</v>
      </c>
      <c r="P188">
        <v>-13.944803061271388</v>
      </c>
      <c r="Q188">
        <v>-18.360502142126002</v>
      </c>
      <c r="R188">
        <v>-22.873501543390443</v>
      </c>
      <c r="S188">
        <v>-27.448937822078211</v>
      </c>
      <c r="T188">
        <v>-29.097096932130185</v>
      </c>
      <c r="U188">
        <v>-29.097148274882592</v>
      </c>
    </row>
    <row r="189" spans="1:21" x14ac:dyDescent="0.25">
      <c r="A189">
        <v>0</v>
      </c>
      <c r="B189">
        <v>-2.8344754812094353E-15</v>
      </c>
      <c r="C189">
        <v>-7.5879231945491453E-15</v>
      </c>
      <c r="D189">
        <v>1.8084531919334856E-16</v>
      </c>
      <c r="E189">
        <v>1.0302424678760832E-14</v>
      </c>
      <c r="F189">
        <v>2.1271626890945698E-16</v>
      </c>
      <c r="G189">
        <v>-2.3364146582801018E-15</v>
      </c>
      <c r="H189">
        <v>-7.2917827529341451E-15</v>
      </c>
      <c r="I189">
        <v>1.8318775953272591E-15</v>
      </c>
      <c r="J189">
        <v>-0.14947620057750041</v>
      </c>
      <c r="K189">
        <v>-0.94080720804531526</v>
      </c>
      <c r="L189">
        <v>-2.3741595516186114</v>
      </c>
      <c r="M189">
        <v>-4.3916985998451388</v>
      </c>
      <c r="N189">
        <v>-6.6496486142174085</v>
      </c>
      <c r="O189">
        <v>-10.398658870841869</v>
      </c>
      <c r="P189">
        <v>-14.577798712665848</v>
      </c>
      <c r="Q189">
        <v>-18.984620947618073</v>
      </c>
      <c r="R189">
        <v>-23.492347190951886</v>
      </c>
      <c r="S189">
        <v>-28.077230226192526</v>
      </c>
      <c r="T189">
        <v>-29.310548458542204</v>
      </c>
      <c r="U189">
        <v>-29.310554832027215</v>
      </c>
    </row>
    <row r="190" spans="1:21" x14ac:dyDescent="0.25">
      <c r="A190">
        <v>0</v>
      </c>
      <c r="B190">
        <v>-2.8344754812094353E-15</v>
      </c>
      <c r="C190">
        <v>-7.5879231945491453E-15</v>
      </c>
      <c r="D190">
        <v>1.8084531919334856E-16</v>
      </c>
      <c r="E190">
        <v>1.0302424678760832E-14</v>
      </c>
      <c r="F190">
        <v>2.1271626890945698E-16</v>
      </c>
      <c r="G190">
        <v>-2.3364146582801018E-15</v>
      </c>
      <c r="H190">
        <v>-7.2917827529341451E-15</v>
      </c>
      <c r="I190">
        <v>1.8318775953272591E-15</v>
      </c>
      <c r="J190">
        <v>-0.14947620057750041</v>
      </c>
      <c r="K190">
        <v>-0.94080720804531526</v>
      </c>
      <c r="L190">
        <v>-2.3741595516186114</v>
      </c>
      <c r="M190">
        <v>-4.3916985998451388</v>
      </c>
      <c r="N190">
        <v>-7.2319246682629634</v>
      </c>
      <c r="O190">
        <v>-11.007726083683698</v>
      </c>
      <c r="P190">
        <v>-15.189266586127783</v>
      </c>
      <c r="Q190">
        <v>-19.588183457112599</v>
      </c>
      <c r="R190">
        <v>-24.092326555415067</v>
      </c>
      <c r="S190">
        <v>-28.688011027509486</v>
      </c>
      <c r="T190">
        <v>-29.512254288422259</v>
      </c>
      <c r="U190">
        <v>-29.51229047142991</v>
      </c>
    </row>
    <row r="191" spans="1:21" x14ac:dyDescent="0.25">
      <c r="A191">
        <v>0</v>
      </c>
      <c r="B191">
        <v>-2.8344754812094353E-15</v>
      </c>
      <c r="C191">
        <v>-7.5879231945491453E-15</v>
      </c>
      <c r="D191">
        <v>1.8084531919334856E-16</v>
      </c>
      <c r="E191">
        <v>1.0302424678760832E-14</v>
      </c>
      <c r="F191">
        <v>2.1271626890945698E-16</v>
      </c>
      <c r="G191">
        <v>-2.3364146582801018E-15</v>
      </c>
      <c r="H191">
        <v>-7.2917827529341451E-15</v>
      </c>
      <c r="I191">
        <v>1.8318775953272591E-15</v>
      </c>
      <c r="J191">
        <v>-0.14947620057750041</v>
      </c>
      <c r="K191">
        <v>-0.94080720804531526</v>
      </c>
      <c r="L191">
        <v>-2.3741595516186114</v>
      </c>
      <c r="M191">
        <v>-4.5519991472134693</v>
      </c>
      <c r="N191">
        <v>-7.7986269433208788</v>
      </c>
      <c r="O191">
        <v>-11.597506969776751</v>
      </c>
      <c r="P191">
        <v>-15.780403308518977</v>
      </c>
      <c r="Q191">
        <v>-20.17233891979156</v>
      </c>
      <c r="R191">
        <v>-24.674367763006401</v>
      </c>
      <c r="S191">
        <v>-29.281942393223403</v>
      </c>
      <c r="T191">
        <v>-29.702777199443545</v>
      </c>
      <c r="U191">
        <v>-29.702702788617685</v>
      </c>
    </row>
    <row r="192" spans="1:21" x14ac:dyDescent="0.25">
      <c r="A192">
        <v>0</v>
      </c>
      <c r="B192">
        <v>-2.8344754812094353E-15</v>
      </c>
      <c r="C192">
        <v>-7.5879231945491453E-15</v>
      </c>
      <c r="D192">
        <v>1.8084531919334856E-16</v>
      </c>
      <c r="E192">
        <v>1.0302424678760832E-14</v>
      </c>
      <c r="F192">
        <v>2.1271626890945698E-16</v>
      </c>
      <c r="G192">
        <v>-2.3364146582801018E-15</v>
      </c>
      <c r="H192">
        <v>-7.2917827529341451E-15</v>
      </c>
      <c r="I192">
        <v>1.8318775953272591E-15</v>
      </c>
      <c r="J192">
        <v>-0.14947620057750041</v>
      </c>
      <c r="K192">
        <v>-0.94080720804531526</v>
      </c>
      <c r="L192">
        <v>-2.3741595516186114</v>
      </c>
      <c r="M192">
        <v>-5.0609166898866675</v>
      </c>
      <c r="N192">
        <v>-8.3500951988517951</v>
      </c>
      <c r="O192">
        <v>-12.168851698396935</v>
      </c>
      <c r="P192">
        <v>-16.352309937642143</v>
      </c>
      <c r="Q192">
        <v>-20.7381318356374</v>
      </c>
      <c r="R192">
        <v>-25.239317775356568</v>
      </c>
      <c r="S192">
        <v>-29.85963695306236</v>
      </c>
      <c r="T192">
        <v>-29.882479933767787</v>
      </c>
      <c r="U192">
        <v>-29.882433875165944</v>
      </c>
    </row>
    <row r="193" spans="1:21" x14ac:dyDescent="0.25">
      <c r="A193">
        <v>0</v>
      </c>
      <c r="B193">
        <v>-2.8344754812094353E-15</v>
      </c>
      <c r="C193">
        <v>-7.5879231945491453E-15</v>
      </c>
      <c r="D193">
        <v>1.8084531919334856E-16</v>
      </c>
      <c r="E193">
        <v>1.0302424678760832E-14</v>
      </c>
      <c r="F193">
        <v>2.1271626890945698E-16</v>
      </c>
      <c r="G193">
        <v>-2.3364146582801018E-15</v>
      </c>
      <c r="H193">
        <v>-7.2917827529341451E-15</v>
      </c>
      <c r="I193">
        <v>1.8318775953272591E-15</v>
      </c>
      <c r="J193">
        <v>-0.14947620057750041</v>
      </c>
      <c r="K193">
        <v>-0.94080720804531526</v>
      </c>
      <c r="L193">
        <v>-2.8176350775371559</v>
      </c>
      <c r="M193">
        <v>-5.5590340081045309</v>
      </c>
      <c r="N193">
        <v>-8.8867038946719941</v>
      </c>
      <c r="O193">
        <v>-12.722576989883784</v>
      </c>
      <c r="P193">
        <v>-16.906000932739907</v>
      </c>
      <c r="Q193">
        <v>-21.28651525577078</v>
      </c>
      <c r="R193">
        <v>-25.787953327997123</v>
      </c>
      <c r="S193">
        <v>-30.05193067264819</v>
      </c>
      <c r="T193">
        <v>-30.051955233161699</v>
      </c>
      <c r="U193">
        <v>-30.051911050237436</v>
      </c>
    </row>
    <row r="194" spans="1:21" x14ac:dyDescent="0.25">
      <c r="A194">
        <v>0</v>
      </c>
      <c r="B194">
        <v>-2.8344754812094353E-15</v>
      </c>
      <c r="C194">
        <v>-7.5879231945491453E-15</v>
      </c>
      <c r="D194">
        <v>1.8084531919334856E-16</v>
      </c>
      <c r="E194">
        <v>1.0302424678760832E-14</v>
      </c>
      <c r="F194">
        <v>2.1271626890945698E-16</v>
      </c>
      <c r="G194">
        <v>-2.3364146582801018E-15</v>
      </c>
      <c r="H194">
        <v>-7.2917827529341451E-15</v>
      </c>
      <c r="I194">
        <v>1.8318775953272591E-15</v>
      </c>
      <c r="J194">
        <v>-0.14947620057750041</v>
      </c>
      <c r="K194">
        <v>-1.0164171601741183</v>
      </c>
      <c r="L194">
        <v>-3.2565110410682161</v>
      </c>
      <c r="M194">
        <v>-6.0463841622857624</v>
      </c>
      <c r="N194">
        <v>-9.4088518217293782</v>
      </c>
      <c r="O194">
        <v>-13.259463613314292</v>
      </c>
      <c r="P194">
        <v>-17.442412504620872</v>
      </c>
      <c r="Q194">
        <v>-21.818362064165427</v>
      </c>
      <c r="R194">
        <v>-26.320990128355383</v>
      </c>
      <c r="S194">
        <v>-30.211605079029273</v>
      </c>
      <c r="T194">
        <v>-30.211612897453389</v>
      </c>
      <c r="U194">
        <v>-30.211638847026492</v>
      </c>
    </row>
    <row r="195" spans="1:21" x14ac:dyDescent="0.25">
      <c r="A195">
        <v>0</v>
      </c>
      <c r="B195">
        <v>-2.8344754812094353E-15</v>
      </c>
      <c r="C195">
        <v>-7.5879231945491453E-15</v>
      </c>
      <c r="D195">
        <v>1.8084531919334856E-16</v>
      </c>
      <c r="E195">
        <v>1.0302424678760832E-14</v>
      </c>
      <c r="F195">
        <v>2.1271626890945698E-16</v>
      </c>
      <c r="G195">
        <v>-2.3364146582801018E-15</v>
      </c>
      <c r="H195">
        <v>-7.2917827529341451E-15</v>
      </c>
      <c r="I195">
        <v>1.8318775953272591E-15</v>
      </c>
      <c r="J195">
        <v>-0.14947620057750041</v>
      </c>
      <c r="K195">
        <v>-1.3991641232512522</v>
      </c>
      <c r="L195">
        <v>-3.6879646091207037</v>
      </c>
      <c r="M195">
        <v>-6.5230405515229464</v>
      </c>
      <c r="N195">
        <v>-9.916953497635717</v>
      </c>
      <c r="O195">
        <v>-13.780255232083968</v>
      </c>
      <c r="P195">
        <v>-17.962410105290871</v>
      </c>
      <c r="Q195">
        <v>-22.334474585080276</v>
      </c>
      <c r="R195">
        <v>-26.839090549939407</v>
      </c>
      <c r="S195">
        <v>-30.362085784332702</v>
      </c>
      <c r="T195">
        <v>-30.362096992811416</v>
      </c>
      <c r="U195">
        <v>-30.362032242848041</v>
      </c>
    </row>
    <row r="196" spans="1:21" x14ac:dyDescent="0.25">
      <c r="A196">
        <v>0</v>
      </c>
      <c r="B196">
        <v>-2.8344754812094353E-15</v>
      </c>
      <c r="C196">
        <v>-7.5879231945491453E-15</v>
      </c>
      <c r="D196">
        <v>1.8084531919334856E-16</v>
      </c>
      <c r="E196">
        <v>1.0302424678760832E-14</v>
      </c>
      <c r="F196">
        <v>2.1271626890945698E-16</v>
      </c>
      <c r="G196">
        <v>-2.3364146582801018E-15</v>
      </c>
      <c r="H196">
        <v>-7.2917827529341451E-15</v>
      </c>
      <c r="I196">
        <v>1.8318775953272591E-15</v>
      </c>
      <c r="J196">
        <v>-0.14947620057750041</v>
      </c>
      <c r="K196">
        <v>-1.776705247184216</v>
      </c>
      <c r="L196">
        <v>-4.1119291167677483</v>
      </c>
      <c r="M196">
        <v>-6.9891108378822366</v>
      </c>
      <c r="N196">
        <v>-10.411432261210484</v>
      </c>
      <c r="O196">
        <v>-14.2856583318953</v>
      </c>
      <c r="P196">
        <v>-18.466795235979767</v>
      </c>
      <c r="Q196">
        <v>-22.835592791667235</v>
      </c>
      <c r="R196">
        <v>-27.342870146816853</v>
      </c>
      <c r="S196">
        <v>-30.5036359298112</v>
      </c>
      <c r="T196">
        <v>-30.503657050906828</v>
      </c>
      <c r="U196">
        <v>-30.503628206860441</v>
      </c>
    </row>
    <row r="197" spans="1:21" x14ac:dyDescent="0.25">
      <c r="A197">
        <v>0</v>
      </c>
      <c r="B197">
        <v>-2.8344754812094353E-15</v>
      </c>
      <c r="C197">
        <v>-7.5879231945491453E-15</v>
      </c>
      <c r="D197">
        <v>1.8084531919334856E-16</v>
      </c>
      <c r="E197">
        <v>1.0302424678760832E-14</v>
      </c>
      <c r="F197">
        <v>2.1271626890945698E-16</v>
      </c>
      <c r="G197">
        <v>-2.3364146582801018E-15</v>
      </c>
      <c r="H197">
        <v>-7.2917827529341451E-15</v>
      </c>
      <c r="I197">
        <v>1.8318775953272591E-15</v>
      </c>
      <c r="J197">
        <v>-0.23921774243892507</v>
      </c>
      <c r="K197">
        <v>-2.1489520562452871</v>
      </c>
      <c r="L197">
        <v>-4.5283652099563456</v>
      </c>
      <c r="M197">
        <v>-7.444731372508854</v>
      </c>
      <c r="N197">
        <v>-10.892714697040777</v>
      </c>
      <c r="O197">
        <v>-14.77634283952553</v>
      </c>
      <c r="P197">
        <v>-18.956311540854859</v>
      </c>
      <c r="Q197">
        <v>-23.322401343505831</v>
      </c>
      <c r="R197">
        <v>-27.832903169973903</v>
      </c>
      <c r="S197">
        <v>-30.636870578440377</v>
      </c>
      <c r="T197">
        <v>-30.636860277786916</v>
      </c>
      <c r="U197">
        <v>-30.636856217022597</v>
      </c>
    </row>
    <row r="198" spans="1:21" x14ac:dyDescent="0.25">
      <c r="A198">
        <v>0</v>
      </c>
      <c r="B198">
        <v>-2.8344754812094353E-15</v>
      </c>
      <c r="C198">
        <v>-7.5879231945491453E-15</v>
      </c>
      <c r="D198">
        <v>1.8084531919334856E-16</v>
      </c>
      <c r="E198">
        <v>1.0302424678760832E-14</v>
      </c>
      <c r="F198">
        <v>2.1271626890945698E-16</v>
      </c>
      <c r="G198">
        <v>-2.3364146582801018E-15</v>
      </c>
      <c r="H198">
        <v>-7.2917827529341451E-15</v>
      </c>
      <c r="I198">
        <v>1.8318775953272591E-15</v>
      </c>
      <c r="J198">
        <v>-0.56576327133278137</v>
      </c>
      <c r="K198">
        <v>-2.5158323716353479</v>
      </c>
      <c r="L198">
        <v>-4.9372584395942436</v>
      </c>
      <c r="M198">
        <v>-7.8900621699782096</v>
      </c>
      <c r="N198">
        <v>-11.361226272373949</v>
      </c>
      <c r="O198">
        <v>-15.252943184510933</v>
      </c>
      <c r="P198">
        <v>-19.431650307189084</v>
      </c>
      <c r="Q198">
        <v>-23.795535642631499</v>
      </c>
      <c r="R198">
        <v>-28.309727227156834</v>
      </c>
      <c r="S198">
        <v>-30.762179573142426</v>
      </c>
      <c r="T198">
        <v>-30.762153591256919</v>
      </c>
      <c r="U198">
        <v>-30.762142412734484</v>
      </c>
    </row>
    <row r="199" spans="1:21" x14ac:dyDescent="0.25">
      <c r="A199">
        <v>0</v>
      </c>
      <c r="B199">
        <v>-2.8344754812094353E-15</v>
      </c>
      <c r="C199">
        <v>-7.5879231945491453E-15</v>
      </c>
      <c r="D199">
        <v>1.8084531919334856E-16</v>
      </c>
      <c r="E199">
        <v>1.0302424678760832E-14</v>
      </c>
      <c r="F199">
        <v>2.1271626890945698E-16</v>
      </c>
      <c r="G199">
        <v>-2.3364146582801018E-15</v>
      </c>
      <c r="H199">
        <v>-7.2917827529341451E-15</v>
      </c>
      <c r="I199">
        <v>1.8318775953272591E-15</v>
      </c>
      <c r="J199">
        <v>-0.88830157793069353</v>
      </c>
      <c r="K199">
        <v>-2.8772895639109524</v>
      </c>
      <c r="L199">
        <v>-5.3386168512849794</v>
      </c>
      <c r="M199">
        <v>-8.3252824168686832</v>
      </c>
      <c r="N199">
        <v>-11.81738791172334</v>
      </c>
      <c r="O199">
        <v>-15.716059693970228</v>
      </c>
      <c r="P199">
        <v>-19.893455322925639</v>
      </c>
      <c r="Q199">
        <v>-24.25558705838634</v>
      </c>
      <c r="R199">
        <v>-28.77384727961352</v>
      </c>
      <c r="S199">
        <v>-30.879941628119681</v>
      </c>
      <c r="T199">
        <v>-30.879938028675127</v>
      </c>
      <c r="U199">
        <v>-30.879938042474748</v>
      </c>
    </row>
    <row r="200" spans="1:21" x14ac:dyDescent="0.25">
      <c r="A200">
        <v>0</v>
      </c>
      <c r="B200">
        <v>-2.8344754812094353E-15</v>
      </c>
      <c r="C200">
        <v>-7.5879231945491453E-15</v>
      </c>
      <c r="D200">
        <v>1.8084531919334856E-16</v>
      </c>
      <c r="E200">
        <v>1.0302424678760832E-14</v>
      </c>
      <c r="F200">
        <v>2.1271626890945698E-16</v>
      </c>
      <c r="G200">
        <v>-2.3364146582801018E-15</v>
      </c>
      <c r="H200">
        <v>-7.2917827529341451E-15</v>
      </c>
      <c r="I200">
        <v>1.8318775953272591E-15</v>
      </c>
      <c r="J200">
        <v>-1.2067804506920734</v>
      </c>
      <c r="K200">
        <v>-3.2332817278785129</v>
      </c>
      <c r="L200">
        <v>-5.7324686371017162</v>
      </c>
      <c r="M200">
        <v>-8.7505865096389357</v>
      </c>
      <c r="N200">
        <v>-12.261613379735072</v>
      </c>
      <c r="O200">
        <v>-16.166260172219641</v>
      </c>
      <c r="P200">
        <v>-20.342327238997601</v>
      </c>
      <c r="Q200">
        <v>-24.703107456868949</v>
      </c>
      <c r="R200">
        <v>-29.2257390287734</v>
      </c>
      <c r="S200">
        <v>-30.90763617239595</v>
      </c>
      <c r="T200">
        <v>-30.907634342376955</v>
      </c>
      <c r="U200">
        <v>-30.907632829151197</v>
      </c>
    </row>
    <row r="201" spans="1:21" x14ac:dyDescent="0.25">
      <c r="A201">
        <v>0</v>
      </c>
      <c r="B201">
        <v>-2.8344754812094353E-15</v>
      </c>
      <c r="C201">
        <v>-7.5879231945491453E-15</v>
      </c>
      <c r="D201">
        <v>1.8084531919334856E-16</v>
      </c>
      <c r="E201">
        <v>1.0302424678760832E-14</v>
      </c>
      <c r="F201">
        <v>2.1271626890945698E-16</v>
      </c>
      <c r="G201">
        <v>-2.3364146582801018E-15</v>
      </c>
      <c r="H201">
        <v>-7.2917827529341451E-15</v>
      </c>
      <c r="I201">
        <v>1.8318775953272591E-15</v>
      </c>
      <c r="J201">
        <v>-1.5211562343983429</v>
      </c>
      <c r="K201">
        <v>-3.5837808025939375</v>
      </c>
      <c r="L201">
        <v>-6.1188598722255696</v>
      </c>
      <c r="M201">
        <v>-9.1661805881935301</v>
      </c>
      <c r="N201">
        <v>-12.694307338273514</v>
      </c>
      <c r="O201">
        <v>-16.604081563684723</v>
      </c>
      <c r="P201">
        <v>-20.778827474413198</v>
      </c>
      <c r="Q201">
        <v>-25.138613130566601</v>
      </c>
      <c r="R201">
        <v>-29.665851809270347</v>
      </c>
      <c r="S201">
        <v>-31.094373002116409</v>
      </c>
      <c r="T201">
        <v>-31.094398562830758</v>
      </c>
      <c r="U201">
        <v>-31.094418205891799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4.2866070498705771</v>
      </c>
      <c r="C1">
        <v>8.5732140997412234</v>
      </c>
      <c r="D1">
        <v>12.859821149611744</v>
      </c>
      <c r="E1">
        <v>17.146428199482216</v>
      </c>
      <c r="F1">
        <v>21.433035249352809</v>
      </c>
      <c r="G1">
        <v>25.719642299223381</v>
      </c>
      <c r="H1">
        <v>30.006249349093949</v>
      </c>
      <c r="I1">
        <v>34.292856398964489</v>
      </c>
      <c r="J1">
        <v>38.578884353775138</v>
      </c>
      <c r="K1">
        <v>42.845417067155161</v>
      </c>
      <c r="L1">
        <v>47.032986048468508</v>
      </c>
      <c r="M1">
        <v>51.062960812162828</v>
      </c>
      <c r="N1">
        <v>54.9298847222097</v>
      </c>
      <c r="O1">
        <v>58.714963481058817</v>
      </c>
      <c r="P1">
        <v>62.516379019740015</v>
      </c>
      <c r="Q1">
        <v>66.417029642014839</v>
      </c>
      <c r="R1">
        <v>70.480940494964955</v>
      </c>
      <c r="S1">
        <v>74.748390111367968</v>
      </c>
      <c r="T1">
        <v>79.21939576476997</v>
      </c>
      <c r="U1">
        <v>83.841595195019622</v>
      </c>
    </row>
    <row r="2" spans="1:21" x14ac:dyDescent="0.25">
      <c r="A2">
        <v>0</v>
      </c>
      <c r="B2">
        <v>4.2866070498705771</v>
      </c>
      <c r="C2">
        <v>8.5732140997412234</v>
      </c>
      <c r="D2">
        <v>12.859821149611744</v>
      </c>
      <c r="E2">
        <v>17.146428199482216</v>
      </c>
      <c r="F2">
        <v>21.433035249352809</v>
      </c>
      <c r="G2">
        <v>25.719642299223381</v>
      </c>
      <c r="H2">
        <v>30.006249349093949</v>
      </c>
      <c r="I2">
        <v>34.292856398964489</v>
      </c>
      <c r="J2">
        <v>38.578884353775138</v>
      </c>
      <c r="K2">
        <v>42.845417067155161</v>
      </c>
      <c r="L2">
        <v>47.032986048468508</v>
      </c>
      <c r="M2">
        <v>51.062960812162828</v>
      </c>
      <c r="N2">
        <v>54.9298847222097</v>
      </c>
      <c r="O2">
        <v>58.714963481058817</v>
      </c>
      <c r="P2">
        <v>62.516379019740015</v>
      </c>
      <c r="Q2">
        <v>66.417029642014839</v>
      </c>
      <c r="R2">
        <v>70.480940494964955</v>
      </c>
      <c r="S2">
        <v>74.748390111367968</v>
      </c>
      <c r="T2">
        <v>79.21939576476997</v>
      </c>
      <c r="U2">
        <v>83.841595195019622</v>
      </c>
    </row>
    <row r="3" spans="1:21" x14ac:dyDescent="0.25">
      <c r="A3">
        <v>0</v>
      </c>
      <c r="B3">
        <v>4.2866070498705771</v>
      </c>
      <c r="C3">
        <v>8.5732140997412234</v>
      </c>
      <c r="D3">
        <v>12.859821149611744</v>
      </c>
      <c r="E3">
        <v>17.146428199482216</v>
      </c>
      <c r="F3">
        <v>21.433035249352809</v>
      </c>
      <c r="G3">
        <v>25.719642299223381</v>
      </c>
      <c r="H3">
        <v>30.006249349093949</v>
      </c>
      <c r="I3">
        <v>34.292856398964489</v>
      </c>
      <c r="J3">
        <v>38.578884353775138</v>
      </c>
      <c r="K3">
        <v>42.845417067155161</v>
      </c>
      <c r="L3">
        <v>47.032986048468508</v>
      </c>
      <c r="M3">
        <v>51.062960812162828</v>
      </c>
      <c r="N3">
        <v>54.9298847222097</v>
      </c>
      <c r="O3">
        <v>58.714963481058817</v>
      </c>
      <c r="P3">
        <v>62.516379019740015</v>
      </c>
      <c r="Q3">
        <v>66.417029642014839</v>
      </c>
      <c r="R3">
        <v>70.480940494964955</v>
      </c>
      <c r="S3">
        <v>74.748390111367968</v>
      </c>
      <c r="T3">
        <v>79.21939576476997</v>
      </c>
      <c r="U3">
        <v>83.841595195019622</v>
      </c>
    </row>
    <row r="4" spans="1:21" x14ac:dyDescent="0.25">
      <c r="A4">
        <v>0</v>
      </c>
      <c r="B4">
        <v>4.2866070498705771</v>
      </c>
      <c r="C4">
        <v>8.5732140997412234</v>
      </c>
      <c r="D4">
        <v>12.859821149611744</v>
      </c>
      <c r="E4">
        <v>17.146428199482216</v>
      </c>
      <c r="F4">
        <v>21.433035249352809</v>
      </c>
      <c r="G4">
        <v>25.719642299223381</v>
      </c>
      <c r="H4">
        <v>30.006249349093949</v>
      </c>
      <c r="I4">
        <v>34.292856398964489</v>
      </c>
      <c r="J4">
        <v>38.578884353775138</v>
      </c>
      <c r="K4">
        <v>42.845417067155161</v>
      </c>
      <c r="L4">
        <v>47.032986048468508</v>
      </c>
      <c r="M4">
        <v>51.062960812162828</v>
      </c>
      <c r="N4">
        <v>54.9298847222097</v>
      </c>
      <c r="O4">
        <v>58.714963481058817</v>
      </c>
      <c r="P4">
        <v>62.516379019740015</v>
      </c>
      <c r="Q4">
        <v>66.417029642014839</v>
      </c>
      <c r="R4">
        <v>70.480940494964955</v>
      </c>
      <c r="S4">
        <v>74.748390111367968</v>
      </c>
      <c r="T4">
        <v>79.21939576476997</v>
      </c>
      <c r="U4">
        <v>83.841595195019622</v>
      </c>
    </row>
    <row r="5" spans="1:21" x14ac:dyDescent="0.25">
      <c r="A5">
        <v>0</v>
      </c>
      <c r="B5">
        <v>4.2866070498705771</v>
      </c>
      <c r="C5">
        <v>8.5732140997412234</v>
      </c>
      <c r="D5">
        <v>12.859821149611744</v>
      </c>
      <c r="E5">
        <v>17.146428199482216</v>
      </c>
      <c r="F5">
        <v>21.433035249352809</v>
      </c>
      <c r="G5">
        <v>25.719642299223381</v>
      </c>
      <c r="H5">
        <v>30.006249349093949</v>
      </c>
      <c r="I5">
        <v>34.292856398964489</v>
      </c>
      <c r="J5">
        <v>38.578884353775138</v>
      </c>
      <c r="K5">
        <v>42.845417067155161</v>
      </c>
      <c r="L5">
        <v>47.032986048468508</v>
      </c>
      <c r="M5">
        <v>51.062960812162828</v>
      </c>
      <c r="N5">
        <v>54.9298847222097</v>
      </c>
      <c r="O5">
        <v>58.714963481058817</v>
      </c>
      <c r="P5">
        <v>62.516379019740015</v>
      </c>
      <c r="Q5">
        <v>66.417029642014839</v>
      </c>
      <c r="R5">
        <v>70.480940494964955</v>
      </c>
      <c r="S5">
        <v>74.748390111367968</v>
      </c>
      <c r="T5">
        <v>79.21939576476997</v>
      </c>
      <c r="U5">
        <v>83.841595195019622</v>
      </c>
    </row>
    <row r="6" spans="1:21" x14ac:dyDescent="0.25">
      <c r="A6">
        <v>0</v>
      </c>
      <c r="B6">
        <v>4.2866070498705771</v>
      </c>
      <c r="C6">
        <v>8.5732140997412234</v>
      </c>
      <c r="D6">
        <v>12.859821149611744</v>
      </c>
      <c r="E6">
        <v>17.146428199482216</v>
      </c>
      <c r="F6">
        <v>21.433035249352809</v>
      </c>
      <c r="G6">
        <v>25.719642299223381</v>
      </c>
      <c r="H6">
        <v>30.006249349093949</v>
      </c>
      <c r="I6">
        <v>34.292856398964489</v>
      </c>
      <c r="J6">
        <v>38.578884353775138</v>
      </c>
      <c r="K6">
        <v>42.845417067155161</v>
      </c>
      <c r="L6">
        <v>47.032986048468508</v>
      </c>
      <c r="M6">
        <v>51.062960812162828</v>
      </c>
      <c r="N6">
        <v>54.9298847222097</v>
      </c>
      <c r="O6">
        <v>58.714963481058817</v>
      </c>
      <c r="P6">
        <v>62.516379019740015</v>
      </c>
      <c r="Q6">
        <v>66.417029642014839</v>
      </c>
      <c r="R6">
        <v>70.480940494964955</v>
      </c>
      <c r="S6">
        <v>74.748390111367968</v>
      </c>
      <c r="T6">
        <v>79.21939576476997</v>
      </c>
      <c r="U6">
        <v>83.841595195019622</v>
      </c>
    </row>
    <row r="7" spans="1:21" x14ac:dyDescent="0.25">
      <c r="A7">
        <v>0</v>
      </c>
      <c r="B7">
        <v>4.2866070498705771</v>
      </c>
      <c r="C7">
        <v>8.5732140997412234</v>
      </c>
      <c r="D7">
        <v>12.859821149611744</v>
      </c>
      <c r="E7">
        <v>17.146428199482216</v>
      </c>
      <c r="F7">
        <v>21.433035249352809</v>
      </c>
      <c r="G7">
        <v>25.719642299223381</v>
      </c>
      <c r="H7">
        <v>30.006249349093949</v>
      </c>
      <c r="I7">
        <v>34.292856398964489</v>
      </c>
      <c r="J7">
        <v>38.578884353775138</v>
      </c>
      <c r="K7">
        <v>42.845417067155161</v>
      </c>
      <c r="L7">
        <v>47.032986048468508</v>
      </c>
      <c r="M7">
        <v>51.062960812162828</v>
      </c>
      <c r="N7">
        <v>54.9298847222097</v>
      </c>
      <c r="O7">
        <v>58.714963481058817</v>
      </c>
      <c r="P7">
        <v>62.516379019740015</v>
      </c>
      <c r="Q7">
        <v>66.417029642014839</v>
      </c>
      <c r="R7">
        <v>70.480940494964955</v>
      </c>
      <c r="S7">
        <v>74.748390111367968</v>
      </c>
      <c r="T7">
        <v>79.21939576476997</v>
      </c>
      <c r="U7">
        <v>83.841595195019622</v>
      </c>
    </row>
    <row r="8" spans="1:21" x14ac:dyDescent="0.25">
      <c r="A8">
        <v>0</v>
      </c>
      <c r="B8">
        <v>4.2866070498705771</v>
      </c>
      <c r="C8">
        <v>8.5732140997412234</v>
      </c>
      <c r="D8">
        <v>12.859821149611744</v>
      </c>
      <c r="E8">
        <v>17.146428199482216</v>
      </c>
      <c r="F8">
        <v>21.433035249352809</v>
      </c>
      <c r="G8">
        <v>25.719642299223381</v>
      </c>
      <c r="H8">
        <v>30.006249349093949</v>
      </c>
      <c r="I8">
        <v>34.292856398964489</v>
      </c>
      <c r="J8">
        <v>38.578884353775138</v>
      </c>
      <c r="K8">
        <v>42.845417067155161</v>
      </c>
      <c r="L8">
        <v>47.032986048468508</v>
      </c>
      <c r="M8">
        <v>51.062960812162828</v>
      </c>
      <c r="N8">
        <v>54.9298847222097</v>
      </c>
      <c r="O8">
        <v>58.714963481058817</v>
      </c>
      <c r="P8">
        <v>62.516379019740015</v>
      </c>
      <c r="Q8">
        <v>66.417029642014839</v>
      </c>
      <c r="R8">
        <v>70.480940494964955</v>
      </c>
      <c r="S8">
        <v>74.748390111367968</v>
      </c>
      <c r="T8">
        <v>79.21939576476997</v>
      </c>
      <c r="U8">
        <v>83.841595195019622</v>
      </c>
    </row>
    <row r="9" spans="1:21" x14ac:dyDescent="0.25">
      <c r="A9">
        <v>0</v>
      </c>
      <c r="B9">
        <v>4.2866070498705771</v>
      </c>
      <c r="C9">
        <v>8.5732140997412234</v>
      </c>
      <c r="D9">
        <v>12.859821149611744</v>
      </c>
      <c r="E9">
        <v>17.146428199482216</v>
      </c>
      <c r="F9">
        <v>21.433035249352809</v>
      </c>
      <c r="G9">
        <v>25.719642299223381</v>
      </c>
      <c r="H9">
        <v>30.006249349093949</v>
      </c>
      <c r="I9">
        <v>34.292856398964489</v>
      </c>
      <c r="J9">
        <v>38.578884353775138</v>
      </c>
      <c r="K9">
        <v>42.845417067155161</v>
      </c>
      <c r="L9">
        <v>47.032986048468508</v>
      </c>
      <c r="M9">
        <v>51.062960812162828</v>
      </c>
      <c r="N9">
        <v>54.9298847222097</v>
      </c>
      <c r="O9">
        <v>58.714963481058817</v>
      </c>
      <c r="P9">
        <v>62.516379019740015</v>
      </c>
      <c r="Q9">
        <v>66.417029642014839</v>
      </c>
      <c r="R9">
        <v>70.480940494964955</v>
      </c>
      <c r="S9">
        <v>74.748390111367968</v>
      </c>
      <c r="T9">
        <v>79.21939576476997</v>
      </c>
      <c r="U9">
        <v>83.841595195019622</v>
      </c>
    </row>
    <row r="10" spans="1:21" x14ac:dyDescent="0.25">
      <c r="A10">
        <v>0</v>
      </c>
      <c r="B10">
        <v>4.2866070498705771</v>
      </c>
      <c r="C10">
        <v>8.5732140997412234</v>
      </c>
      <c r="D10">
        <v>12.859821149611744</v>
      </c>
      <c r="E10">
        <v>17.146428199482216</v>
      </c>
      <c r="F10">
        <v>21.433035249352809</v>
      </c>
      <c r="G10">
        <v>25.719642299223381</v>
      </c>
      <c r="H10">
        <v>30.006249349093949</v>
      </c>
      <c r="I10">
        <v>34.292856398964489</v>
      </c>
      <c r="J10">
        <v>38.578884353775138</v>
      </c>
      <c r="K10">
        <v>42.845417067155161</v>
      </c>
      <c r="L10">
        <v>47.032986048468508</v>
      </c>
      <c r="M10">
        <v>51.062960812162828</v>
      </c>
      <c r="N10">
        <v>54.9298847222097</v>
      </c>
      <c r="O10">
        <v>58.714963481058817</v>
      </c>
      <c r="P10">
        <v>62.516379019740015</v>
      </c>
      <c r="Q10">
        <v>66.417029642014839</v>
      </c>
      <c r="R10">
        <v>70.480940494964955</v>
      </c>
      <c r="S10">
        <v>74.748390111367968</v>
      </c>
      <c r="T10">
        <v>79.21939576476997</v>
      </c>
      <c r="U10">
        <v>83.841595195019622</v>
      </c>
    </row>
    <row r="11" spans="1:21" x14ac:dyDescent="0.25">
      <c r="A11">
        <v>0</v>
      </c>
      <c r="B11">
        <v>4.2866070498705771</v>
      </c>
      <c r="C11">
        <v>8.5732140997412234</v>
      </c>
      <c r="D11">
        <v>12.859821149611744</v>
      </c>
      <c r="E11">
        <v>17.146428199482216</v>
      </c>
      <c r="F11">
        <v>21.433035249352809</v>
      </c>
      <c r="G11">
        <v>25.719642299223381</v>
      </c>
      <c r="H11">
        <v>30.006249349093949</v>
      </c>
      <c r="I11">
        <v>34.292856398964489</v>
      </c>
      <c r="J11">
        <v>38.578884353775138</v>
      </c>
      <c r="K11">
        <v>42.845417067155161</v>
      </c>
      <c r="L11">
        <v>47.032986048468508</v>
      </c>
      <c r="M11">
        <v>51.062960812162828</v>
      </c>
      <c r="N11">
        <v>54.9298847222097</v>
      </c>
      <c r="O11">
        <v>58.714963481058817</v>
      </c>
      <c r="P11">
        <v>62.516379019740015</v>
      </c>
      <c r="Q11">
        <v>66.417029642014839</v>
      </c>
      <c r="R11">
        <v>70.480940494964955</v>
      </c>
      <c r="S11">
        <v>74.748390111367968</v>
      </c>
      <c r="T11">
        <v>79.21939576476997</v>
      </c>
      <c r="U11">
        <v>83.841595195019622</v>
      </c>
    </row>
    <row r="12" spans="1:21" x14ac:dyDescent="0.25">
      <c r="A12">
        <v>0</v>
      </c>
      <c r="B12">
        <v>4.2866070498705771</v>
      </c>
      <c r="C12">
        <v>8.5732140997412234</v>
      </c>
      <c r="D12">
        <v>12.859821149611744</v>
      </c>
      <c r="E12">
        <v>17.146428199482216</v>
      </c>
      <c r="F12">
        <v>21.433035249352809</v>
      </c>
      <c r="G12">
        <v>25.719642299223381</v>
      </c>
      <c r="H12">
        <v>30.006249349093949</v>
      </c>
      <c r="I12">
        <v>34.292856398964489</v>
      </c>
      <c r="J12">
        <v>38.578884353775138</v>
      </c>
      <c r="K12">
        <v>42.845417067155161</v>
      </c>
      <c r="L12">
        <v>47.032986048468508</v>
      </c>
      <c r="M12">
        <v>51.062960812162828</v>
      </c>
      <c r="N12">
        <v>54.9298847222097</v>
      </c>
      <c r="O12">
        <v>58.714963481058817</v>
      </c>
      <c r="P12">
        <v>62.516379019740015</v>
      </c>
      <c r="Q12">
        <v>66.417029642014839</v>
      </c>
      <c r="R12">
        <v>70.480940494964955</v>
      </c>
      <c r="S12">
        <v>74.748390111367968</v>
      </c>
      <c r="T12">
        <v>79.21939576476997</v>
      </c>
      <c r="U12">
        <v>83.841595195019622</v>
      </c>
    </row>
    <row r="13" spans="1:21" x14ac:dyDescent="0.25">
      <c r="A13">
        <v>0</v>
      </c>
      <c r="B13">
        <v>4.2866070498705771</v>
      </c>
      <c r="C13">
        <v>8.5732140997412234</v>
      </c>
      <c r="D13">
        <v>12.859821149611744</v>
      </c>
      <c r="E13">
        <v>17.146428199482216</v>
      </c>
      <c r="F13">
        <v>21.433035249352809</v>
      </c>
      <c r="G13">
        <v>25.719642299223381</v>
      </c>
      <c r="H13">
        <v>30.006249349093949</v>
      </c>
      <c r="I13">
        <v>34.292856398964489</v>
      </c>
      <c r="J13">
        <v>38.578884353775138</v>
      </c>
      <c r="K13">
        <v>42.845417067155161</v>
      </c>
      <c r="L13">
        <v>47.032986048468508</v>
      </c>
      <c r="M13">
        <v>51.062960812162828</v>
      </c>
      <c r="N13">
        <v>54.9298847222097</v>
      </c>
      <c r="O13">
        <v>58.714963481058817</v>
      </c>
      <c r="P13">
        <v>62.516379019740015</v>
      </c>
      <c r="Q13">
        <v>66.417029642014839</v>
      </c>
      <c r="R13">
        <v>70.480940494964955</v>
      </c>
      <c r="S13">
        <v>74.748390111367968</v>
      </c>
      <c r="T13">
        <v>79.21939576476997</v>
      </c>
      <c r="U13">
        <v>83.841595195019622</v>
      </c>
    </row>
    <row r="14" spans="1:21" x14ac:dyDescent="0.25">
      <c r="A14">
        <v>0</v>
      </c>
      <c r="B14">
        <v>4.2866070498705771</v>
      </c>
      <c r="C14">
        <v>8.5732140997412234</v>
      </c>
      <c r="D14">
        <v>12.859821149611744</v>
      </c>
      <c r="E14">
        <v>17.146428199482216</v>
      </c>
      <c r="F14">
        <v>21.433035249352809</v>
      </c>
      <c r="G14">
        <v>25.719642299223381</v>
      </c>
      <c r="H14">
        <v>30.006249349093949</v>
      </c>
      <c r="I14">
        <v>34.292856398964489</v>
      </c>
      <c r="J14">
        <v>38.578884353775138</v>
      </c>
      <c r="K14">
        <v>42.845417067155161</v>
      </c>
      <c r="L14">
        <v>47.032986048468508</v>
      </c>
      <c r="M14">
        <v>51.062960812162828</v>
      </c>
      <c r="N14">
        <v>54.9298847222097</v>
      </c>
      <c r="O14">
        <v>58.714963481058817</v>
      </c>
      <c r="P14">
        <v>62.516379019740015</v>
      </c>
      <c r="Q14">
        <v>66.417029642014839</v>
      </c>
      <c r="R14">
        <v>70.480940494964955</v>
      </c>
      <c r="S14">
        <v>74.748390111367968</v>
      </c>
      <c r="T14">
        <v>79.21939576476997</v>
      </c>
      <c r="U14">
        <v>83.841595195019622</v>
      </c>
    </row>
    <row r="15" spans="1:21" x14ac:dyDescent="0.25">
      <c r="A15">
        <v>0</v>
      </c>
      <c r="B15">
        <v>4.2866070498705771</v>
      </c>
      <c r="C15">
        <v>8.5732140997412234</v>
      </c>
      <c r="D15">
        <v>12.859821149611744</v>
      </c>
      <c r="E15">
        <v>17.146428199482216</v>
      </c>
      <c r="F15">
        <v>21.433035249352809</v>
      </c>
      <c r="G15">
        <v>25.719642299223381</v>
      </c>
      <c r="H15">
        <v>30.006249349093949</v>
      </c>
      <c r="I15">
        <v>34.292856398964489</v>
      </c>
      <c r="J15">
        <v>38.578884353775138</v>
      </c>
      <c r="K15">
        <v>42.845417067155161</v>
      </c>
      <c r="L15">
        <v>47.032986048468508</v>
      </c>
      <c r="M15">
        <v>51.062960812162828</v>
      </c>
      <c r="N15">
        <v>54.9298847222097</v>
      </c>
      <c r="O15">
        <v>58.714963481058817</v>
      </c>
      <c r="P15">
        <v>62.516379019740015</v>
      </c>
      <c r="Q15">
        <v>66.417029642014839</v>
      </c>
      <c r="R15">
        <v>70.480940494964955</v>
      </c>
      <c r="S15">
        <v>74.748390111367968</v>
      </c>
      <c r="T15">
        <v>79.21939576476997</v>
      </c>
      <c r="U15">
        <v>83.841595195019622</v>
      </c>
    </row>
    <row r="16" spans="1:21" x14ac:dyDescent="0.25">
      <c r="A16">
        <v>0</v>
      </c>
      <c r="B16">
        <v>4.2866070498705771</v>
      </c>
      <c r="C16">
        <v>8.5732140997412234</v>
      </c>
      <c r="D16">
        <v>12.859821149611744</v>
      </c>
      <c r="E16">
        <v>17.146428199482216</v>
      </c>
      <c r="F16">
        <v>21.433035249352809</v>
      </c>
      <c r="G16">
        <v>25.719642299223381</v>
      </c>
      <c r="H16">
        <v>30.006249349093949</v>
      </c>
      <c r="I16">
        <v>34.292856398964489</v>
      </c>
      <c r="J16">
        <v>38.578884353775138</v>
      </c>
      <c r="K16">
        <v>42.845417067155161</v>
      </c>
      <c r="L16">
        <v>47.032986048468508</v>
      </c>
      <c r="M16">
        <v>51.062960812162828</v>
      </c>
      <c r="N16">
        <v>54.9298847222097</v>
      </c>
      <c r="O16">
        <v>58.714963481058817</v>
      </c>
      <c r="P16">
        <v>62.516379019740015</v>
      </c>
      <c r="Q16">
        <v>66.417029642014839</v>
      </c>
      <c r="R16">
        <v>70.480940494964955</v>
      </c>
      <c r="S16">
        <v>74.748390111367968</v>
      </c>
      <c r="T16">
        <v>79.21939576476997</v>
      </c>
      <c r="U16">
        <v>83.841595195019622</v>
      </c>
    </row>
    <row r="17" spans="1:21" x14ac:dyDescent="0.25">
      <c r="A17">
        <v>0</v>
      </c>
      <c r="B17">
        <v>4.2866070498705771</v>
      </c>
      <c r="C17">
        <v>8.5732140997412234</v>
      </c>
      <c r="D17">
        <v>12.859821149611744</v>
      </c>
      <c r="E17">
        <v>17.146428199482216</v>
      </c>
      <c r="F17">
        <v>21.433035249352809</v>
      </c>
      <c r="G17">
        <v>25.719642299223381</v>
      </c>
      <c r="H17">
        <v>30.006249349093949</v>
      </c>
      <c r="I17">
        <v>34.292856398964489</v>
      </c>
      <c r="J17">
        <v>38.578884353775138</v>
      </c>
      <c r="K17">
        <v>42.845417067155161</v>
      </c>
      <c r="L17">
        <v>47.032986048468508</v>
      </c>
      <c r="M17">
        <v>51.062960812162828</v>
      </c>
      <c r="N17">
        <v>54.9298847222097</v>
      </c>
      <c r="O17">
        <v>58.714963481058817</v>
      </c>
      <c r="P17">
        <v>62.516379019740015</v>
      </c>
      <c r="Q17">
        <v>66.417029642014839</v>
      </c>
      <c r="R17">
        <v>70.480940494964955</v>
      </c>
      <c r="S17">
        <v>74.748390111367968</v>
      </c>
      <c r="T17">
        <v>79.21939576476997</v>
      </c>
      <c r="U17">
        <v>83.841595195019622</v>
      </c>
    </row>
    <row r="18" spans="1:21" x14ac:dyDescent="0.25">
      <c r="A18">
        <v>0</v>
      </c>
      <c r="B18">
        <v>4.2866070498705771</v>
      </c>
      <c r="C18">
        <v>8.5732140997412234</v>
      </c>
      <c r="D18">
        <v>12.859821149611744</v>
      </c>
      <c r="E18">
        <v>17.146428199482216</v>
      </c>
      <c r="F18">
        <v>21.433035249352809</v>
      </c>
      <c r="G18">
        <v>25.719642299223381</v>
      </c>
      <c r="H18">
        <v>30.006249349093949</v>
      </c>
      <c r="I18">
        <v>34.292856398964489</v>
      </c>
      <c r="J18">
        <v>38.578884353775138</v>
      </c>
      <c r="K18">
        <v>42.845417067155161</v>
      </c>
      <c r="L18">
        <v>47.032986048468508</v>
      </c>
      <c r="M18">
        <v>51.062960812162828</v>
      </c>
      <c r="N18">
        <v>54.9298847222097</v>
      </c>
      <c r="O18">
        <v>58.714963481058817</v>
      </c>
      <c r="P18">
        <v>62.516379019740015</v>
      </c>
      <c r="Q18">
        <v>66.417029642014839</v>
      </c>
      <c r="R18">
        <v>70.480940494964955</v>
      </c>
      <c r="S18">
        <v>74.748390111367968</v>
      </c>
      <c r="T18">
        <v>79.21939576476997</v>
      </c>
      <c r="U18">
        <v>83.841595195019622</v>
      </c>
    </row>
    <row r="19" spans="1:21" x14ac:dyDescent="0.25">
      <c r="A19">
        <v>0</v>
      </c>
      <c r="B19">
        <v>4.2866070498705771</v>
      </c>
      <c r="C19">
        <v>8.5732140997412234</v>
      </c>
      <c r="D19">
        <v>12.859821149611744</v>
      </c>
      <c r="E19">
        <v>17.146428199482216</v>
      </c>
      <c r="F19">
        <v>21.433035249352809</v>
      </c>
      <c r="G19">
        <v>25.719642299223381</v>
      </c>
      <c r="H19">
        <v>30.006249349093949</v>
      </c>
      <c r="I19">
        <v>34.292856398964489</v>
      </c>
      <c r="J19">
        <v>38.578884353775138</v>
      </c>
      <c r="K19">
        <v>42.845417067155161</v>
      </c>
      <c r="L19">
        <v>47.032986048468508</v>
      </c>
      <c r="M19">
        <v>51.062960812162828</v>
      </c>
      <c r="N19">
        <v>54.9298847222097</v>
      </c>
      <c r="O19">
        <v>58.714963481058817</v>
      </c>
      <c r="P19">
        <v>62.516379019740015</v>
      </c>
      <c r="Q19">
        <v>66.417029642014839</v>
      </c>
      <c r="R19">
        <v>70.480940494964955</v>
      </c>
      <c r="S19">
        <v>74.748390111367968</v>
      </c>
      <c r="T19">
        <v>79.21939576476997</v>
      </c>
      <c r="U19">
        <v>83.841595195019622</v>
      </c>
    </row>
    <row r="20" spans="1:21" x14ac:dyDescent="0.25">
      <c r="A20">
        <v>0</v>
      </c>
      <c r="B20">
        <v>4.2866070498705771</v>
      </c>
      <c r="C20">
        <v>8.5732140997412234</v>
      </c>
      <c r="D20">
        <v>12.859821149611744</v>
      </c>
      <c r="E20">
        <v>17.146428199482216</v>
      </c>
      <c r="F20">
        <v>21.433035249352809</v>
      </c>
      <c r="G20">
        <v>25.719642299223381</v>
      </c>
      <c r="H20">
        <v>30.006249349093949</v>
      </c>
      <c r="I20">
        <v>34.292856398964489</v>
      </c>
      <c r="J20">
        <v>38.578884353775138</v>
      </c>
      <c r="K20">
        <v>42.845417067155161</v>
      </c>
      <c r="L20">
        <v>47.032986048468508</v>
      </c>
      <c r="M20">
        <v>51.062960812162828</v>
      </c>
      <c r="N20">
        <v>54.9298847222097</v>
      </c>
      <c r="O20">
        <v>58.714963481058817</v>
      </c>
      <c r="P20">
        <v>62.516379019740015</v>
      </c>
      <c r="Q20">
        <v>66.417029642014839</v>
      </c>
      <c r="R20">
        <v>70.480940494964955</v>
      </c>
      <c r="S20">
        <v>74.748390111367968</v>
      </c>
      <c r="T20">
        <v>79.21939576476997</v>
      </c>
      <c r="U20">
        <v>83.841595195019622</v>
      </c>
    </row>
    <row r="21" spans="1:21" x14ac:dyDescent="0.25">
      <c r="A21">
        <v>0</v>
      </c>
      <c r="B21">
        <v>4.2866070498705771</v>
      </c>
      <c r="C21">
        <v>8.5732140997412234</v>
      </c>
      <c r="D21">
        <v>12.859821149611744</v>
      </c>
      <c r="E21">
        <v>17.146428199482216</v>
      </c>
      <c r="F21">
        <v>21.433035249352809</v>
      </c>
      <c r="G21">
        <v>25.719642299223381</v>
      </c>
      <c r="H21">
        <v>30.006249349093949</v>
      </c>
      <c r="I21">
        <v>34.292856398964489</v>
      </c>
      <c r="J21">
        <v>38.578884353775138</v>
      </c>
      <c r="K21">
        <v>42.845417067155161</v>
      </c>
      <c r="L21">
        <v>47.032986048468508</v>
      </c>
      <c r="M21">
        <v>51.062960812162828</v>
      </c>
      <c r="N21">
        <v>54.9298847222097</v>
      </c>
      <c r="O21">
        <v>58.714963481058817</v>
      </c>
      <c r="P21">
        <v>62.516379019740015</v>
      </c>
      <c r="Q21">
        <v>66.417029642014839</v>
      </c>
      <c r="R21">
        <v>70.480940494964955</v>
      </c>
      <c r="S21">
        <v>74.748390111367968</v>
      </c>
      <c r="T21">
        <v>79.21939576476997</v>
      </c>
      <c r="U21">
        <v>83.841595195019622</v>
      </c>
    </row>
    <row r="22" spans="1:21" x14ac:dyDescent="0.25">
      <c r="A22">
        <v>0</v>
      </c>
      <c r="B22">
        <v>4.2866070498705771</v>
      </c>
      <c r="C22">
        <v>8.5732140997412234</v>
      </c>
      <c r="D22">
        <v>12.859821149611744</v>
      </c>
      <c r="E22">
        <v>17.146428199482216</v>
      </c>
      <c r="F22">
        <v>21.433035249352809</v>
      </c>
      <c r="G22">
        <v>25.719642299223381</v>
      </c>
      <c r="H22">
        <v>30.006249349093949</v>
      </c>
      <c r="I22">
        <v>34.292856398964489</v>
      </c>
      <c r="J22">
        <v>38.578884353775138</v>
      </c>
      <c r="K22">
        <v>42.845417067155161</v>
      </c>
      <c r="L22">
        <v>47.032986048468508</v>
      </c>
      <c r="M22">
        <v>51.062960812162828</v>
      </c>
      <c r="N22">
        <v>54.9298847222097</v>
      </c>
      <c r="O22">
        <v>58.714963481058817</v>
      </c>
      <c r="P22">
        <v>62.516379019740015</v>
      </c>
      <c r="Q22">
        <v>66.417029642014839</v>
      </c>
      <c r="R22">
        <v>70.480940494964955</v>
      </c>
      <c r="S22">
        <v>74.748390111367968</v>
      </c>
      <c r="T22">
        <v>79.21939576476997</v>
      </c>
      <c r="U22">
        <v>83.841595195019622</v>
      </c>
    </row>
    <row r="23" spans="1:21" x14ac:dyDescent="0.25">
      <c r="A23">
        <v>0</v>
      </c>
      <c r="B23">
        <v>4.2866070498705771</v>
      </c>
      <c r="C23">
        <v>8.5732140997412234</v>
      </c>
      <c r="D23">
        <v>12.859821149611744</v>
      </c>
      <c r="E23">
        <v>17.146428199482216</v>
      </c>
      <c r="F23">
        <v>21.433035249352809</v>
      </c>
      <c r="G23">
        <v>25.719642299223381</v>
      </c>
      <c r="H23">
        <v>30.006249349093949</v>
      </c>
      <c r="I23">
        <v>34.292856398964489</v>
      </c>
      <c r="J23">
        <v>38.578884353775138</v>
      </c>
      <c r="K23">
        <v>42.845417067155161</v>
      </c>
      <c r="L23">
        <v>47.032986048468508</v>
      </c>
      <c r="M23">
        <v>51.062960812162828</v>
      </c>
      <c r="N23">
        <v>54.9298847222097</v>
      </c>
      <c r="O23">
        <v>58.714963481058817</v>
      </c>
      <c r="P23">
        <v>62.516379019740015</v>
      </c>
      <c r="Q23">
        <v>66.417029642014839</v>
      </c>
      <c r="R23">
        <v>70.480940494964955</v>
      </c>
      <c r="S23">
        <v>74.748390111367968</v>
      </c>
      <c r="T23">
        <v>79.21939576476997</v>
      </c>
      <c r="U23">
        <v>83.841595195019622</v>
      </c>
    </row>
    <row r="24" spans="1:21" x14ac:dyDescent="0.25">
      <c r="A24">
        <v>0</v>
      </c>
      <c r="B24">
        <v>4.2866070498705771</v>
      </c>
      <c r="C24">
        <v>8.5732140997412234</v>
      </c>
      <c r="D24">
        <v>12.859821149611744</v>
      </c>
      <c r="E24">
        <v>17.146428199482216</v>
      </c>
      <c r="F24">
        <v>21.433035249352809</v>
      </c>
      <c r="G24">
        <v>25.719642299223381</v>
      </c>
      <c r="H24">
        <v>30.006249349093949</v>
      </c>
      <c r="I24">
        <v>34.292856398964489</v>
      </c>
      <c r="J24">
        <v>38.578884353775138</v>
      </c>
      <c r="K24">
        <v>42.845417067155161</v>
      </c>
      <c r="L24">
        <v>47.032986048468508</v>
      </c>
      <c r="M24">
        <v>51.062960812162828</v>
      </c>
      <c r="N24">
        <v>54.9298847222097</v>
      </c>
      <c r="O24">
        <v>58.714963481058817</v>
      </c>
      <c r="P24">
        <v>62.516379019740015</v>
      </c>
      <c r="Q24">
        <v>66.417029642014839</v>
      </c>
      <c r="R24">
        <v>70.480940494964955</v>
      </c>
      <c r="S24">
        <v>74.748390111367968</v>
      </c>
      <c r="T24">
        <v>79.21939576476997</v>
      </c>
      <c r="U24">
        <v>83.841595195019622</v>
      </c>
    </row>
    <row r="25" spans="1:21" x14ac:dyDescent="0.25">
      <c r="A25">
        <v>0</v>
      </c>
      <c r="B25">
        <v>4.2866070498705771</v>
      </c>
      <c r="C25">
        <v>8.5732140997412234</v>
      </c>
      <c r="D25">
        <v>12.859821149611744</v>
      </c>
      <c r="E25">
        <v>17.146428199482216</v>
      </c>
      <c r="F25">
        <v>21.433035249352809</v>
      </c>
      <c r="G25">
        <v>25.719642299223381</v>
      </c>
      <c r="H25">
        <v>30.006249349093949</v>
      </c>
      <c r="I25">
        <v>34.292856398964489</v>
      </c>
      <c r="J25">
        <v>38.578884353775138</v>
      </c>
      <c r="K25">
        <v>42.845417067155161</v>
      </c>
      <c r="L25">
        <v>47.032986048468508</v>
      </c>
      <c r="M25">
        <v>51.062960812162828</v>
      </c>
      <c r="N25">
        <v>54.9298847222097</v>
      </c>
      <c r="O25">
        <v>58.714963481058817</v>
      </c>
      <c r="P25">
        <v>62.516379019740015</v>
      </c>
      <c r="Q25">
        <v>66.417029642014839</v>
      </c>
      <c r="R25">
        <v>70.480940494964955</v>
      </c>
      <c r="S25">
        <v>74.748390111367968</v>
      </c>
      <c r="T25">
        <v>79.21939576476997</v>
      </c>
      <c r="U25">
        <v>83.841595195019622</v>
      </c>
    </row>
    <row r="26" spans="1:21" x14ac:dyDescent="0.25">
      <c r="A26">
        <v>0</v>
      </c>
      <c r="B26">
        <v>4.2866070498705771</v>
      </c>
      <c r="C26">
        <v>8.5732140997412234</v>
      </c>
      <c r="D26">
        <v>12.859821149611744</v>
      </c>
      <c r="E26">
        <v>17.146428199482216</v>
      </c>
      <c r="F26">
        <v>21.433035249352809</v>
      </c>
      <c r="G26">
        <v>25.719642299223381</v>
      </c>
      <c r="H26">
        <v>30.006249349093949</v>
      </c>
      <c r="I26">
        <v>34.292856398964489</v>
      </c>
      <c r="J26">
        <v>38.578884353775138</v>
      </c>
      <c r="K26">
        <v>42.845417067155161</v>
      </c>
      <c r="L26">
        <v>47.032986048468508</v>
      </c>
      <c r="M26">
        <v>51.062960812162828</v>
      </c>
      <c r="N26">
        <v>54.9298847222097</v>
      </c>
      <c r="O26">
        <v>58.714963481058817</v>
      </c>
      <c r="P26">
        <v>62.516379019740015</v>
      </c>
      <c r="Q26">
        <v>66.417029642014839</v>
      </c>
      <c r="R26">
        <v>70.480940494964955</v>
      </c>
      <c r="S26">
        <v>74.748390111367968</v>
      </c>
      <c r="T26">
        <v>79.21939576476997</v>
      </c>
      <c r="U26">
        <v>83.841595195019622</v>
      </c>
    </row>
    <row r="27" spans="1:21" x14ac:dyDescent="0.25">
      <c r="A27">
        <v>0</v>
      </c>
      <c r="B27">
        <v>4.2866070498705771</v>
      </c>
      <c r="C27">
        <v>8.5732140997412234</v>
      </c>
      <c r="D27">
        <v>12.859821149611744</v>
      </c>
      <c r="E27">
        <v>17.146428199482216</v>
      </c>
      <c r="F27">
        <v>21.433035249352809</v>
      </c>
      <c r="G27">
        <v>25.719642299223381</v>
      </c>
      <c r="H27">
        <v>30.006249349093949</v>
      </c>
      <c r="I27">
        <v>34.292856398964489</v>
      </c>
      <c r="J27">
        <v>38.578884353775138</v>
      </c>
      <c r="K27">
        <v>42.845417067155161</v>
      </c>
      <c r="L27">
        <v>47.032986048468508</v>
      </c>
      <c r="M27">
        <v>51.062960812162828</v>
      </c>
      <c r="N27">
        <v>54.9298847222097</v>
      </c>
      <c r="O27">
        <v>58.714963481058817</v>
      </c>
      <c r="P27">
        <v>62.516379019740015</v>
      </c>
      <c r="Q27">
        <v>66.417029642014839</v>
      </c>
      <c r="R27">
        <v>70.480940494964955</v>
      </c>
      <c r="S27">
        <v>74.748390111367968</v>
      </c>
      <c r="T27">
        <v>79.21939576476997</v>
      </c>
      <c r="U27">
        <v>83.841595195019622</v>
      </c>
    </row>
    <row r="28" spans="1:21" x14ac:dyDescent="0.25">
      <c r="A28">
        <v>0</v>
      </c>
      <c r="B28">
        <v>4.2866070498705771</v>
      </c>
      <c r="C28">
        <v>8.5732140997412234</v>
      </c>
      <c r="D28">
        <v>12.859821149611744</v>
      </c>
      <c r="E28">
        <v>17.146428199482216</v>
      </c>
      <c r="F28">
        <v>21.433035249352809</v>
      </c>
      <c r="G28">
        <v>25.719642299223381</v>
      </c>
      <c r="H28">
        <v>30.006249349093949</v>
      </c>
      <c r="I28">
        <v>34.292856398964489</v>
      </c>
      <c r="J28">
        <v>38.578884353775138</v>
      </c>
      <c r="K28">
        <v>42.845417067155161</v>
      </c>
      <c r="L28">
        <v>47.032986048468508</v>
      </c>
      <c r="M28">
        <v>51.062960812162828</v>
      </c>
      <c r="N28">
        <v>54.9298847222097</v>
      </c>
      <c r="O28">
        <v>58.714963481058817</v>
      </c>
      <c r="P28">
        <v>62.516379019740015</v>
      </c>
      <c r="Q28">
        <v>66.417029642014839</v>
      </c>
      <c r="R28">
        <v>70.480940494964955</v>
      </c>
      <c r="S28">
        <v>74.748390111367968</v>
      </c>
      <c r="T28">
        <v>79.21939576476997</v>
      </c>
      <c r="U28">
        <v>83.841595195019622</v>
      </c>
    </row>
    <row r="29" spans="1:21" x14ac:dyDescent="0.25">
      <c r="A29">
        <v>0</v>
      </c>
      <c r="B29">
        <v>4.2866070498705771</v>
      </c>
      <c r="C29">
        <v>8.5732140997412234</v>
      </c>
      <c r="D29">
        <v>12.859821149611744</v>
      </c>
      <c r="E29">
        <v>17.146428199482216</v>
      </c>
      <c r="F29">
        <v>21.433035249352809</v>
      </c>
      <c r="G29">
        <v>25.719642299223381</v>
      </c>
      <c r="H29">
        <v>30.006249349093949</v>
      </c>
      <c r="I29">
        <v>34.292856398964489</v>
      </c>
      <c r="J29">
        <v>38.578884353775138</v>
      </c>
      <c r="K29">
        <v>42.845417067155161</v>
      </c>
      <c r="L29">
        <v>47.032986048468508</v>
      </c>
      <c r="M29">
        <v>51.062960812162828</v>
      </c>
      <c r="N29">
        <v>54.9298847222097</v>
      </c>
      <c r="O29">
        <v>58.714963481058817</v>
      </c>
      <c r="P29">
        <v>62.516379019740015</v>
      </c>
      <c r="Q29">
        <v>66.417029642014839</v>
      </c>
      <c r="R29">
        <v>70.480940494964955</v>
      </c>
      <c r="S29">
        <v>74.748390111367968</v>
      </c>
      <c r="T29">
        <v>79.21939576476997</v>
      </c>
      <c r="U29">
        <v>83.841595195019622</v>
      </c>
    </row>
    <row r="30" spans="1:21" x14ac:dyDescent="0.25">
      <c r="A30">
        <v>0</v>
      </c>
      <c r="B30">
        <v>4.2866070498705771</v>
      </c>
      <c r="C30">
        <v>8.5732140997412234</v>
      </c>
      <c r="D30">
        <v>12.859821149611744</v>
      </c>
      <c r="E30">
        <v>17.146428199482216</v>
      </c>
      <c r="F30">
        <v>21.433035249352809</v>
      </c>
      <c r="G30">
        <v>25.719642299223381</v>
      </c>
      <c r="H30">
        <v>30.006249349093949</v>
      </c>
      <c r="I30">
        <v>34.292856398964489</v>
      </c>
      <c r="J30">
        <v>38.578884353775138</v>
      </c>
      <c r="K30">
        <v>42.845417067155161</v>
      </c>
      <c r="L30">
        <v>47.032986048468508</v>
      </c>
      <c r="M30">
        <v>51.062960812162828</v>
      </c>
      <c r="N30">
        <v>54.9298847222097</v>
      </c>
      <c r="O30">
        <v>58.714963481058817</v>
      </c>
      <c r="P30">
        <v>62.516379019740015</v>
      </c>
      <c r="Q30">
        <v>66.417029642014839</v>
      </c>
      <c r="R30">
        <v>70.480940494964955</v>
      </c>
      <c r="S30">
        <v>74.748390111367968</v>
      </c>
      <c r="T30">
        <v>79.21939576476997</v>
      </c>
      <c r="U30">
        <v>83.841595195019622</v>
      </c>
    </row>
    <row r="31" spans="1:21" x14ac:dyDescent="0.25">
      <c r="A31">
        <v>0</v>
      </c>
      <c r="B31">
        <v>4.2866070498705771</v>
      </c>
      <c r="C31">
        <v>8.5732140997412234</v>
      </c>
      <c r="D31">
        <v>12.859821149611744</v>
      </c>
      <c r="E31">
        <v>17.146428199482216</v>
      </c>
      <c r="F31">
        <v>21.433035249352809</v>
      </c>
      <c r="G31">
        <v>25.719642299223381</v>
      </c>
      <c r="H31">
        <v>30.006249349093949</v>
      </c>
      <c r="I31">
        <v>34.292856398964489</v>
      </c>
      <c r="J31">
        <v>38.578884353775138</v>
      </c>
      <c r="K31">
        <v>42.845417067155161</v>
      </c>
      <c r="L31">
        <v>47.032986048468508</v>
      </c>
      <c r="M31">
        <v>51.062960812162828</v>
      </c>
      <c r="N31">
        <v>54.9298847222097</v>
      </c>
      <c r="O31">
        <v>58.714963481058817</v>
      </c>
      <c r="P31">
        <v>62.516379019740015</v>
      </c>
      <c r="Q31">
        <v>66.417029642014839</v>
      </c>
      <c r="R31">
        <v>70.480940494964955</v>
      </c>
      <c r="S31">
        <v>74.748390111367968</v>
      </c>
      <c r="T31">
        <v>79.21939576476997</v>
      </c>
      <c r="U31">
        <v>83.841595195019622</v>
      </c>
    </row>
    <row r="32" spans="1:21" x14ac:dyDescent="0.25">
      <c r="A32">
        <v>0</v>
      </c>
      <c r="B32">
        <v>4.2866070498705771</v>
      </c>
      <c r="C32">
        <v>8.5732140997412234</v>
      </c>
      <c r="D32">
        <v>12.859821149611744</v>
      </c>
      <c r="E32">
        <v>17.146428199482216</v>
      </c>
      <c r="F32">
        <v>21.433035249352809</v>
      </c>
      <c r="G32">
        <v>25.719642299223381</v>
      </c>
      <c r="H32">
        <v>30.006249349093949</v>
      </c>
      <c r="I32">
        <v>34.292856398964489</v>
      </c>
      <c r="J32">
        <v>38.578884353775138</v>
      </c>
      <c r="K32">
        <v>42.845417067155161</v>
      </c>
      <c r="L32">
        <v>47.032986048468508</v>
      </c>
      <c r="M32">
        <v>51.062960812162828</v>
      </c>
      <c r="N32">
        <v>54.9298847222097</v>
      </c>
      <c r="O32">
        <v>58.714963481058817</v>
      </c>
      <c r="P32">
        <v>62.516379019740015</v>
      </c>
      <c r="Q32">
        <v>66.417029642014839</v>
      </c>
      <c r="R32">
        <v>70.480940494964955</v>
      </c>
      <c r="S32">
        <v>74.748390111367968</v>
      </c>
      <c r="T32">
        <v>79.21939576476997</v>
      </c>
      <c r="U32">
        <v>83.841595195019622</v>
      </c>
    </row>
    <row r="33" spans="1:21" x14ac:dyDescent="0.25">
      <c r="A33">
        <v>0</v>
      </c>
      <c r="B33">
        <v>4.2866070498705771</v>
      </c>
      <c r="C33">
        <v>8.5732140997412234</v>
      </c>
      <c r="D33">
        <v>12.859821149611744</v>
      </c>
      <c r="E33">
        <v>17.146428199482216</v>
      </c>
      <c r="F33">
        <v>21.433035249352809</v>
      </c>
      <c r="G33">
        <v>25.719642299223381</v>
      </c>
      <c r="H33">
        <v>30.006249349093949</v>
      </c>
      <c r="I33">
        <v>34.292856398964489</v>
      </c>
      <c r="J33">
        <v>38.578884353775138</v>
      </c>
      <c r="K33">
        <v>42.845417067155161</v>
      </c>
      <c r="L33">
        <v>47.032986048468508</v>
      </c>
      <c r="M33">
        <v>51.062960812162828</v>
      </c>
      <c r="N33">
        <v>54.9298847222097</v>
      </c>
      <c r="O33">
        <v>58.714963481058817</v>
      </c>
      <c r="P33">
        <v>62.516379019740015</v>
      </c>
      <c r="Q33">
        <v>66.417029642014839</v>
      </c>
      <c r="R33">
        <v>70.480940494964955</v>
      </c>
      <c r="S33">
        <v>74.748390111367968</v>
      </c>
      <c r="T33">
        <v>79.21939576476997</v>
      </c>
      <c r="U33">
        <v>83.841595195019622</v>
      </c>
    </row>
    <row r="34" spans="1:21" x14ac:dyDescent="0.25">
      <c r="A34">
        <v>0</v>
      </c>
      <c r="B34">
        <v>4.2866070498705771</v>
      </c>
      <c r="C34">
        <v>8.5732140997412234</v>
      </c>
      <c r="D34">
        <v>12.859821149611744</v>
      </c>
      <c r="E34">
        <v>17.146428199482216</v>
      </c>
      <c r="F34">
        <v>21.433035249352809</v>
      </c>
      <c r="G34">
        <v>25.719642299223381</v>
      </c>
      <c r="H34">
        <v>30.006249349093949</v>
      </c>
      <c r="I34">
        <v>34.292856398964489</v>
      </c>
      <c r="J34">
        <v>38.578884353775138</v>
      </c>
      <c r="K34">
        <v>42.845417067155161</v>
      </c>
      <c r="L34">
        <v>47.032986048468508</v>
      </c>
      <c r="M34">
        <v>51.062960812162828</v>
      </c>
      <c r="N34">
        <v>54.9298847222097</v>
      </c>
      <c r="O34">
        <v>58.714963481058817</v>
      </c>
      <c r="P34">
        <v>62.516379019740015</v>
      </c>
      <c r="Q34">
        <v>66.417029642014839</v>
      </c>
      <c r="R34">
        <v>70.480940494964955</v>
      </c>
      <c r="S34">
        <v>74.748390111367968</v>
      </c>
      <c r="T34">
        <v>79.21939576476997</v>
      </c>
      <c r="U34">
        <v>83.841595195019622</v>
      </c>
    </row>
    <row r="35" spans="1:21" x14ac:dyDescent="0.25">
      <c r="A35">
        <v>0</v>
      </c>
      <c r="B35">
        <v>4.2866070498705771</v>
      </c>
      <c r="C35">
        <v>8.5732140997412234</v>
      </c>
      <c r="D35">
        <v>12.859821149611744</v>
      </c>
      <c r="E35">
        <v>17.146428199482216</v>
      </c>
      <c r="F35">
        <v>21.433035249352809</v>
      </c>
      <c r="G35">
        <v>25.719642299223381</v>
      </c>
      <c r="H35">
        <v>30.006249349093949</v>
      </c>
      <c r="I35">
        <v>34.292856398964489</v>
      </c>
      <c r="J35">
        <v>38.578884353775138</v>
      </c>
      <c r="K35">
        <v>42.845417067155161</v>
      </c>
      <c r="L35">
        <v>47.032986048468508</v>
      </c>
      <c r="M35">
        <v>51.062960812162828</v>
      </c>
      <c r="N35">
        <v>54.9298847222097</v>
      </c>
      <c r="O35">
        <v>58.714963481058817</v>
      </c>
      <c r="P35">
        <v>62.516379019740015</v>
      </c>
      <c r="Q35">
        <v>66.417029642014839</v>
      </c>
      <c r="R35">
        <v>70.480940494964955</v>
      </c>
      <c r="S35">
        <v>74.748390111367968</v>
      </c>
      <c r="T35">
        <v>79.21939576476997</v>
      </c>
      <c r="U35">
        <v>83.841595195019622</v>
      </c>
    </row>
    <row r="36" spans="1:21" x14ac:dyDescent="0.25">
      <c r="A36">
        <v>0</v>
      </c>
      <c r="B36">
        <v>4.2866070498705771</v>
      </c>
      <c r="C36">
        <v>8.5732140997412234</v>
      </c>
      <c r="D36">
        <v>12.859821149611744</v>
      </c>
      <c r="E36">
        <v>17.146428199482216</v>
      </c>
      <c r="F36">
        <v>21.433035249352809</v>
      </c>
      <c r="G36">
        <v>25.719642299223381</v>
      </c>
      <c r="H36">
        <v>30.006249349093949</v>
      </c>
      <c r="I36">
        <v>34.292856398964489</v>
      </c>
      <c r="J36">
        <v>38.578884353775138</v>
      </c>
      <c r="K36">
        <v>42.845417067155161</v>
      </c>
      <c r="L36">
        <v>47.032986048468508</v>
      </c>
      <c r="M36">
        <v>51.062960812162828</v>
      </c>
      <c r="N36">
        <v>54.9298847222097</v>
      </c>
      <c r="O36">
        <v>58.714963481058817</v>
      </c>
      <c r="P36">
        <v>62.516379019740015</v>
      </c>
      <c r="Q36">
        <v>66.417029642014839</v>
      </c>
      <c r="R36">
        <v>70.480940494964955</v>
      </c>
      <c r="S36">
        <v>74.748390111367968</v>
      </c>
      <c r="T36">
        <v>79.21939576476997</v>
      </c>
      <c r="U36">
        <v>83.841595195019622</v>
      </c>
    </row>
    <row r="37" spans="1:21" x14ac:dyDescent="0.25">
      <c r="A37">
        <v>0</v>
      </c>
      <c r="B37">
        <v>4.2866070498705771</v>
      </c>
      <c r="C37">
        <v>8.5732140997412234</v>
      </c>
      <c r="D37">
        <v>12.859821149611744</v>
      </c>
      <c r="E37">
        <v>17.146428199482216</v>
      </c>
      <c r="F37">
        <v>21.433035249352809</v>
      </c>
      <c r="G37">
        <v>25.719642299223381</v>
      </c>
      <c r="H37">
        <v>30.006249349093949</v>
      </c>
      <c r="I37">
        <v>34.292856398964489</v>
      </c>
      <c r="J37">
        <v>38.578884353775138</v>
      </c>
      <c r="K37">
        <v>42.845417067155161</v>
      </c>
      <c r="L37">
        <v>47.032986048468508</v>
      </c>
      <c r="M37">
        <v>51.062960812162828</v>
      </c>
      <c r="N37">
        <v>54.9298847222097</v>
      </c>
      <c r="O37">
        <v>58.714963481058817</v>
      </c>
      <c r="P37">
        <v>62.516379019740015</v>
      </c>
      <c r="Q37">
        <v>66.417029642014839</v>
      </c>
      <c r="R37">
        <v>70.480940494964955</v>
      </c>
      <c r="S37">
        <v>74.748390111367968</v>
      </c>
      <c r="T37">
        <v>79.21939576476997</v>
      </c>
      <c r="U37">
        <v>83.841595195019622</v>
      </c>
    </row>
    <row r="38" spans="1:21" x14ac:dyDescent="0.25">
      <c r="A38">
        <v>0</v>
      </c>
      <c r="B38">
        <v>4.2866070498705771</v>
      </c>
      <c r="C38">
        <v>8.5732140997412234</v>
      </c>
      <c r="D38">
        <v>12.859821149611744</v>
      </c>
      <c r="E38">
        <v>17.146428199482216</v>
      </c>
      <c r="F38">
        <v>21.433035249352809</v>
      </c>
      <c r="G38">
        <v>25.719642299223381</v>
      </c>
      <c r="H38">
        <v>30.006249349093949</v>
      </c>
      <c r="I38">
        <v>34.292856398964489</v>
      </c>
      <c r="J38">
        <v>38.578884353775138</v>
      </c>
      <c r="K38">
        <v>42.845417067155161</v>
      </c>
      <c r="L38">
        <v>47.032986048468508</v>
      </c>
      <c r="M38">
        <v>51.062960812162828</v>
      </c>
      <c r="N38">
        <v>54.9298847222097</v>
      </c>
      <c r="O38">
        <v>58.714963481058817</v>
      </c>
      <c r="P38">
        <v>62.516379019740015</v>
      </c>
      <c r="Q38">
        <v>66.417029642014839</v>
      </c>
      <c r="R38">
        <v>70.480940494964955</v>
      </c>
      <c r="S38">
        <v>74.748390111367968</v>
      </c>
      <c r="T38">
        <v>79.21939576476997</v>
      </c>
      <c r="U38">
        <v>83.841595195019622</v>
      </c>
    </row>
    <row r="39" spans="1:21" x14ac:dyDescent="0.25">
      <c r="A39">
        <v>0</v>
      </c>
      <c r="B39">
        <v>4.2866070498705771</v>
      </c>
      <c r="C39">
        <v>8.5732140997412234</v>
      </c>
      <c r="D39">
        <v>12.859821149611744</v>
      </c>
      <c r="E39">
        <v>17.146428199482216</v>
      </c>
      <c r="F39">
        <v>21.433035249352809</v>
      </c>
      <c r="G39">
        <v>25.719642299223381</v>
      </c>
      <c r="H39">
        <v>30.006249349093949</v>
      </c>
      <c r="I39">
        <v>34.292856398964489</v>
      </c>
      <c r="J39">
        <v>38.578884353775138</v>
      </c>
      <c r="K39">
        <v>42.845417067155161</v>
      </c>
      <c r="L39">
        <v>47.032986048468508</v>
      </c>
      <c r="M39">
        <v>51.062960812162828</v>
      </c>
      <c r="N39">
        <v>54.9298847222097</v>
      </c>
      <c r="O39">
        <v>58.714963481058817</v>
      </c>
      <c r="P39">
        <v>62.516379019740015</v>
      </c>
      <c r="Q39">
        <v>66.417029642014839</v>
      </c>
      <c r="R39">
        <v>70.480940494964955</v>
      </c>
      <c r="S39">
        <v>74.748390111367968</v>
      </c>
      <c r="T39">
        <v>79.21939576476997</v>
      </c>
      <c r="U39">
        <v>83.841595195019622</v>
      </c>
    </row>
    <row r="40" spans="1:21" x14ac:dyDescent="0.25">
      <c r="A40">
        <v>0</v>
      </c>
      <c r="B40">
        <v>4.2866070498705771</v>
      </c>
      <c r="C40">
        <v>8.5732140997412234</v>
      </c>
      <c r="D40">
        <v>12.859821149611744</v>
      </c>
      <c r="E40">
        <v>17.146428199482216</v>
      </c>
      <c r="F40">
        <v>21.433035249352809</v>
      </c>
      <c r="G40">
        <v>25.719642299223381</v>
      </c>
      <c r="H40">
        <v>30.006249349093949</v>
      </c>
      <c r="I40">
        <v>34.292856398964489</v>
      </c>
      <c r="J40">
        <v>38.578884353775138</v>
      </c>
      <c r="K40">
        <v>42.845417067155161</v>
      </c>
      <c r="L40">
        <v>47.032986048468508</v>
      </c>
      <c r="M40">
        <v>51.062960812162828</v>
      </c>
      <c r="N40">
        <v>54.9298847222097</v>
      </c>
      <c r="O40">
        <v>58.714963481058817</v>
      </c>
      <c r="P40">
        <v>62.516379019740015</v>
      </c>
      <c r="Q40">
        <v>66.417029642014839</v>
      </c>
      <c r="R40">
        <v>70.480940494964955</v>
      </c>
      <c r="S40">
        <v>74.748390111367968</v>
      </c>
      <c r="T40">
        <v>79.21939576476997</v>
      </c>
      <c r="U40">
        <v>83.841595195019622</v>
      </c>
    </row>
    <row r="41" spans="1:21" x14ac:dyDescent="0.25">
      <c r="A41">
        <v>0</v>
      </c>
      <c r="B41">
        <v>4.2866070498705771</v>
      </c>
      <c r="C41">
        <v>8.5732140997412234</v>
      </c>
      <c r="D41">
        <v>12.859821149611744</v>
      </c>
      <c r="E41">
        <v>17.146428199482216</v>
      </c>
      <c r="F41">
        <v>21.433035249352809</v>
      </c>
      <c r="G41">
        <v>25.719642299223381</v>
      </c>
      <c r="H41">
        <v>30.006249349093949</v>
      </c>
      <c r="I41">
        <v>34.292856398964489</v>
      </c>
      <c r="J41">
        <v>38.578884353775138</v>
      </c>
      <c r="K41">
        <v>42.845417067155161</v>
      </c>
      <c r="L41">
        <v>47.032986048468508</v>
      </c>
      <c r="M41">
        <v>51.062960812162828</v>
      </c>
      <c r="N41">
        <v>54.9298847222097</v>
      </c>
      <c r="O41">
        <v>58.714963481058817</v>
      </c>
      <c r="P41">
        <v>62.516379019740015</v>
      </c>
      <c r="Q41">
        <v>66.417029642014839</v>
      </c>
      <c r="R41">
        <v>70.480940494964955</v>
      </c>
      <c r="S41">
        <v>74.748390111367968</v>
      </c>
      <c r="T41">
        <v>79.21939576476997</v>
      </c>
      <c r="U41">
        <v>83.841595195019622</v>
      </c>
    </row>
    <row r="42" spans="1:21" x14ac:dyDescent="0.25">
      <c r="A42">
        <v>0</v>
      </c>
      <c r="B42">
        <v>4.2866070498705771</v>
      </c>
      <c r="C42">
        <v>8.5732140997412234</v>
      </c>
      <c r="D42">
        <v>12.859821149611744</v>
      </c>
      <c r="E42">
        <v>17.146428199482216</v>
      </c>
      <c r="F42">
        <v>21.433035249352809</v>
      </c>
      <c r="G42">
        <v>25.719642299223381</v>
      </c>
      <c r="H42">
        <v>30.006249349093949</v>
      </c>
      <c r="I42">
        <v>34.292856398964489</v>
      </c>
      <c r="J42">
        <v>38.578884353775138</v>
      </c>
      <c r="K42">
        <v>42.845417067155161</v>
      </c>
      <c r="L42">
        <v>47.032986048468508</v>
      </c>
      <c r="M42">
        <v>51.062960812162828</v>
      </c>
      <c r="N42">
        <v>54.9298847222097</v>
      </c>
      <c r="O42">
        <v>58.714963481058817</v>
      </c>
      <c r="P42">
        <v>62.516379019740015</v>
      </c>
      <c r="Q42">
        <v>66.417029642014839</v>
      </c>
      <c r="R42">
        <v>70.480940494964955</v>
      </c>
      <c r="S42">
        <v>74.748390111367968</v>
      </c>
      <c r="T42">
        <v>79.21939576476997</v>
      </c>
      <c r="U42">
        <v>83.841595195019622</v>
      </c>
    </row>
    <row r="43" spans="1:21" x14ac:dyDescent="0.25">
      <c r="A43">
        <v>0</v>
      </c>
      <c r="B43">
        <v>4.2866070498705771</v>
      </c>
      <c r="C43">
        <v>8.5732140997412234</v>
      </c>
      <c r="D43">
        <v>12.859821149611744</v>
      </c>
      <c r="E43">
        <v>17.146428199482216</v>
      </c>
      <c r="F43">
        <v>21.433035249352809</v>
      </c>
      <c r="G43">
        <v>25.719642299223381</v>
      </c>
      <c r="H43">
        <v>30.006249349093949</v>
      </c>
      <c r="I43">
        <v>34.292856398964489</v>
      </c>
      <c r="J43">
        <v>38.578884353775138</v>
      </c>
      <c r="K43">
        <v>42.845417067155161</v>
      </c>
      <c r="L43">
        <v>47.032986048468508</v>
      </c>
      <c r="M43">
        <v>51.062960812162828</v>
      </c>
      <c r="N43">
        <v>54.9298847222097</v>
      </c>
      <c r="O43">
        <v>58.714963481058817</v>
      </c>
      <c r="P43">
        <v>62.516379019740015</v>
      </c>
      <c r="Q43">
        <v>66.417029642014839</v>
      </c>
      <c r="R43">
        <v>70.480940494964955</v>
      </c>
      <c r="S43">
        <v>74.748390111367968</v>
      </c>
      <c r="T43">
        <v>79.21939576476997</v>
      </c>
      <c r="U43">
        <v>83.841595195019622</v>
      </c>
    </row>
    <row r="44" spans="1:21" x14ac:dyDescent="0.25">
      <c r="A44">
        <v>0</v>
      </c>
      <c r="B44">
        <v>4.2866070498705771</v>
      </c>
      <c r="C44">
        <v>8.5732140997412234</v>
      </c>
      <c r="D44">
        <v>12.859821149611744</v>
      </c>
      <c r="E44">
        <v>17.146428199482216</v>
      </c>
      <c r="F44">
        <v>21.433035249352809</v>
      </c>
      <c r="G44">
        <v>25.719642299223381</v>
      </c>
      <c r="H44">
        <v>30.006249349093949</v>
      </c>
      <c r="I44">
        <v>34.292856398964489</v>
      </c>
      <c r="J44">
        <v>38.578884353775138</v>
      </c>
      <c r="K44">
        <v>42.845417067155161</v>
      </c>
      <c r="L44">
        <v>47.032986048468508</v>
      </c>
      <c r="M44">
        <v>51.062960812162828</v>
      </c>
      <c r="N44">
        <v>54.9298847222097</v>
      </c>
      <c r="O44">
        <v>58.714963481058817</v>
      </c>
      <c r="P44">
        <v>62.516379019740015</v>
      </c>
      <c r="Q44">
        <v>66.417029642014839</v>
      </c>
      <c r="R44">
        <v>70.480940494964955</v>
      </c>
      <c r="S44">
        <v>74.748390111367968</v>
      </c>
      <c r="T44">
        <v>79.21939576476997</v>
      </c>
      <c r="U44">
        <v>83.841595195019622</v>
      </c>
    </row>
    <row r="45" spans="1:21" x14ac:dyDescent="0.25">
      <c r="A45">
        <v>0</v>
      </c>
      <c r="B45">
        <v>4.2866070498705771</v>
      </c>
      <c r="C45">
        <v>8.5732140997412234</v>
      </c>
      <c r="D45">
        <v>12.859821149611744</v>
      </c>
      <c r="E45">
        <v>17.146428199482216</v>
      </c>
      <c r="F45">
        <v>21.433035249352809</v>
      </c>
      <c r="G45">
        <v>25.719642299223381</v>
      </c>
      <c r="H45">
        <v>30.006249349093949</v>
      </c>
      <c r="I45">
        <v>34.292856398964489</v>
      </c>
      <c r="J45">
        <v>38.578884353775138</v>
      </c>
      <c r="K45">
        <v>42.845417067155161</v>
      </c>
      <c r="L45">
        <v>47.032986048468508</v>
      </c>
      <c r="M45">
        <v>51.062960812162828</v>
      </c>
      <c r="N45">
        <v>54.9298847222097</v>
      </c>
      <c r="O45">
        <v>58.714963481058817</v>
      </c>
      <c r="P45">
        <v>62.516379019740015</v>
      </c>
      <c r="Q45">
        <v>66.417029642014839</v>
      </c>
      <c r="R45">
        <v>70.480940494964955</v>
      </c>
      <c r="S45">
        <v>74.748390111367968</v>
      </c>
      <c r="T45">
        <v>79.21939576476997</v>
      </c>
      <c r="U45">
        <v>83.841595195019622</v>
      </c>
    </row>
    <row r="46" spans="1:21" x14ac:dyDescent="0.25">
      <c r="A46">
        <v>0</v>
      </c>
      <c r="B46">
        <v>4.2866070498705771</v>
      </c>
      <c r="C46">
        <v>8.5732140997412234</v>
      </c>
      <c r="D46">
        <v>12.859821149611744</v>
      </c>
      <c r="E46">
        <v>17.146428199482216</v>
      </c>
      <c r="F46">
        <v>21.433035249352809</v>
      </c>
      <c r="G46">
        <v>25.719642299223381</v>
      </c>
      <c r="H46">
        <v>30.006249349093949</v>
      </c>
      <c r="I46">
        <v>34.292856398964489</v>
      </c>
      <c r="J46">
        <v>38.578884353775138</v>
      </c>
      <c r="K46">
        <v>42.845417067155161</v>
      </c>
      <c r="L46">
        <v>47.032986048468508</v>
      </c>
      <c r="M46">
        <v>51.062960812162828</v>
      </c>
      <c r="N46">
        <v>54.9298847222097</v>
      </c>
      <c r="O46">
        <v>58.714963481058817</v>
      </c>
      <c r="P46">
        <v>62.516379019740015</v>
      </c>
      <c r="Q46">
        <v>66.417029642014839</v>
      </c>
      <c r="R46">
        <v>70.480940494964955</v>
      </c>
      <c r="S46">
        <v>74.748390111367968</v>
      </c>
      <c r="T46">
        <v>79.21939576476997</v>
      </c>
      <c r="U46">
        <v>83.841595195019622</v>
      </c>
    </row>
    <row r="47" spans="1:21" x14ac:dyDescent="0.25">
      <c r="A47">
        <v>0</v>
      </c>
      <c r="B47">
        <v>4.2866070498705771</v>
      </c>
      <c r="C47">
        <v>8.5732140997412234</v>
      </c>
      <c r="D47">
        <v>12.859821149611744</v>
      </c>
      <c r="E47">
        <v>17.146428199482216</v>
      </c>
      <c r="F47">
        <v>21.433035249352809</v>
      </c>
      <c r="G47">
        <v>25.719642299223381</v>
      </c>
      <c r="H47">
        <v>30.006249349093949</v>
      </c>
      <c r="I47">
        <v>34.292856398964489</v>
      </c>
      <c r="J47">
        <v>38.578884353775138</v>
      </c>
      <c r="K47">
        <v>42.845417067155161</v>
      </c>
      <c r="L47">
        <v>47.032986048468508</v>
      </c>
      <c r="M47">
        <v>51.062960812162828</v>
      </c>
      <c r="N47">
        <v>54.9298847222097</v>
      </c>
      <c r="O47">
        <v>58.714963481058817</v>
      </c>
      <c r="P47">
        <v>62.516379019740015</v>
      </c>
      <c r="Q47">
        <v>66.417029642014839</v>
      </c>
      <c r="R47">
        <v>70.480940494964955</v>
      </c>
      <c r="S47">
        <v>74.748390111367968</v>
      </c>
      <c r="T47">
        <v>79.21939576476997</v>
      </c>
      <c r="U47">
        <v>83.841595195019622</v>
      </c>
    </row>
    <row r="48" spans="1:21" x14ac:dyDescent="0.25">
      <c r="A48">
        <v>0</v>
      </c>
      <c r="B48">
        <v>4.2866070498705771</v>
      </c>
      <c r="C48">
        <v>8.5732140997412234</v>
      </c>
      <c r="D48">
        <v>12.859821149611744</v>
      </c>
      <c r="E48">
        <v>17.146428199482216</v>
      </c>
      <c r="F48">
        <v>21.433035249352809</v>
      </c>
      <c r="G48">
        <v>25.719642299223381</v>
      </c>
      <c r="H48">
        <v>30.006249349093949</v>
      </c>
      <c r="I48">
        <v>34.292856398964489</v>
      </c>
      <c r="J48">
        <v>38.578884353775138</v>
      </c>
      <c r="K48">
        <v>42.845417067155161</v>
      </c>
      <c r="L48">
        <v>47.032986048468508</v>
      </c>
      <c r="M48">
        <v>51.062960812162828</v>
      </c>
      <c r="N48">
        <v>54.9298847222097</v>
      </c>
      <c r="O48">
        <v>58.714963481058817</v>
      </c>
      <c r="P48">
        <v>62.516379019740015</v>
      </c>
      <c r="Q48">
        <v>66.417029642014839</v>
      </c>
      <c r="R48">
        <v>70.480940494964955</v>
      </c>
      <c r="S48">
        <v>74.748390111367968</v>
      </c>
      <c r="T48">
        <v>79.21939576476997</v>
      </c>
      <c r="U48">
        <v>83.841595195019622</v>
      </c>
    </row>
    <row r="49" spans="1:21" x14ac:dyDescent="0.25">
      <c r="A49">
        <v>0</v>
      </c>
      <c r="B49">
        <v>4.2866070498705771</v>
      </c>
      <c r="C49">
        <v>8.5732140997412234</v>
      </c>
      <c r="D49">
        <v>12.859821149611744</v>
      </c>
      <c r="E49">
        <v>17.146428199482216</v>
      </c>
      <c r="F49">
        <v>21.433035249352809</v>
      </c>
      <c r="G49">
        <v>25.719642299223381</v>
      </c>
      <c r="H49">
        <v>30.006249349093949</v>
      </c>
      <c r="I49">
        <v>34.292856398964489</v>
      </c>
      <c r="J49">
        <v>38.578884353775138</v>
      </c>
      <c r="K49">
        <v>42.845417067155161</v>
      </c>
      <c r="L49">
        <v>47.032986048468508</v>
      </c>
      <c r="M49">
        <v>51.062960812162828</v>
      </c>
      <c r="N49">
        <v>54.9298847222097</v>
      </c>
      <c r="O49">
        <v>58.714963481058817</v>
      </c>
      <c r="P49">
        <v>62.516379019740015</v>
      </c>
      <c r="Q49">
        <v>66.417029642014839</v>
      </c>
      <c r="R49">
        <v>70.480940494964955</v>
      </c>
      <c r="S49">
        <v>74.748390111367968</v>
      </c>
      <c r="T49">
        <v>79.21939576476997</v>
      </c>
      <c r="U49">
        <v>83.841595195019622</v>
      </c>
    </row>
    <row r="50" spans="1:21" x14ac:dyDescent="0.25">
      <c r="A50">
        <v>0</v>
      </c>
      <c r="B50">
        <v>4.2866070498705771</v>
      </c>
      <c r="C50">
        <v>8.5732140997412234</v>
      </c>
      <c r="D50">
        <v>12.859821149611744</v>
      </c>
      <c r="E50">
        <v>17.146428199482216</v>
      </c>
      <c r="F50">
        <v>21.433035249352809</v>
      </c>
      <c r="G50">
        <v>25.719642299223381</v>
      </c>
      <c r="H50">
        <v>30.006249349093949</v>
      </c>
      <c r="I50">
        <v>34.292856398964489</v>
      </c>
      <c r="J50">
        <v>38.578884353775138</v>
      </c>
      <c r="K50">
        <v>42.845417067155161</v>
      </c>
      <c r="L50">
        <v>47.032986048468508</v>
      </c>
      <c r="M50">
        <v>51.062960812162828</v>
      </c>
      <c r="N50">
        <v>54.9298847222097</v>
      </c>
      <c r="O50">
        <v>58.714963481058817</v>
      </c>
      <c r="P50">
        <v>62.516379019740015</v>
      </c>
      <c r="Q50">
        <v>66.417029642014839</v>
      </c>
      <c r="R50">
        <v>70.480940494964955</v>
      </c>
      <c r="S50">
        <v>74.748390111367968</v>
      </c>
      <c r="T50">
        <v>79.21939576476997</v>
      </c>
      <c r="U50">
        <v>83.841595195019622</v>
      </c>
    </row>
    <row r="51" spans="1:21" x14ac:dyDescent="0.25">
      <c r="A51">
        <v>0</v>
      </c>
      <c r="B51">
        <v>4.2866070498705771</v>
      </c>
      <c r="C51">
        <v>8.5732140997412234</v>
      </c>
      <c r="D51">
        <v>12.859821149611744</v>
      </c>
      <c r="E51">
        <v>17.146428199482216</v>
      </c>
      <c r="F51">
        <v>21.433035249352809</v>
      </c>
      <c r="G51">
        <v>25.719642299223381</v>
      </c>
      <c r="H51">
        <v>30.006249349093949</v>
      </c>
      <c r="I51">
        <v>34.292856398964489</v>
      </c>
      <c r="J51">
        <v>38.578884353775138</v>
      </c>
      <c r="K51">
        <v>42.845417067155161</v>
      </c>
      <c r="L51">
        <v>47.032986048468508</v>
      </c>
      <c r="M51">
        <v>51.062960812162828</v>
      </c>
      <c r="N51">
        <v>54.9298847222097</v>
      </c>
      <c r="O51">
        <v>58.714963481058817</v>
      </c>
      <c r="P51">
        <v>62.516379019740015</v>
      </c>
      <c r="Q51">
        <v>66.417029642014839</v>
      </c>
      <c r="R51">
        <v>70.480940494964955</v>
      </c>
      <c r="S51">
        <v>74.748390111367968</v>
      </c>
      <c r="T51">
        <v>79.21939576476997</v>
      </c>
      <c r="U51">
        <v>83.841595195019622</v>
      </c>
    </row>
    <row r="52" spans="1:21" x14ac:dyDescent="0.25">
      <c r="A52">
        <v>0</v>
      </c>
      <c r="B52">
        <v>4.2866070498705771</v>
      </c>
      <c r="C52">
        <v>8.5732140997412234</v>
      </c>
      <c r="D52">
        <v>12.859821149611744</v>
      </c>
      <c r="E52">
        <v>17.146428199482216</v>
      </c>
      <c r="F52">
        <v>21.433035249352809</v>
      </c>
      <c r="G52">
        <v>25.719642299223381</v>
      </c>
      <c r="H52">
        <v>30.006249349093949</v>
      </c>
      <c r="I52">
        <v>34.292856398964489</v>
      </c>
      <c r="J52">
        <v>38.578884353775138</v>
      </c>
      <c r="K52">
        <v>42.845417067155161</v>
      </c>
      <c r="L52">
        <v>47.032986048468508</v>
      </c>
      <c r="M52">
        <v>51.062960812162828</v>
      </c>
      <c r="N52">
        <v>54.9298847222097</v>
      </c>
      <c r="O52">
        <v>58.714963481058817</v>
      </c>
      <c r="P52">
        <v>62.516379019740015</v>
      </c>
      <c r="Q52">
        <v>66.417029642014839</v>
      </c>
      <c r="R52">
        <v>70.480940494964955</v>
      </c>
      <c r="S52">
        <v>74.748390111367968</v>
      </c>
      <c r="T52">
        <v>79.21939576476997</v>
      </c>
      <c r="U52">
        <v>83.841595195019622</v>
      </c>
    </row>
    <row r="53" spans="1:21" x14ac:dyDescent="0.25">
      <c r="A53">
        <v>0</v>
      </c>
      <c r="B53">
        <v>4.2866070498705771</v>
      </c>
      <c r="C53">
        <v>8.5732140997412234</v>
      </c>
      <c r="D53">
        <v>12.859821149611744</v>
      </c>
      <c r="E53">
        <v>17.146428199482216</v>
      </c>
      <c r="F53">
        <v>21.433035249352809</v>
      </c>
      <c r="G53">
        <v>25.719642299223381</v>
      </c>
      <c r="H53">
        <v>30.006249349093949</v>
      </c>
      <c r="I53">
        <v>34.292856398964489</v>
      </c>
      <c r="J53">
        <v>38.578884353775138</v>
      </c>
      <c r="K53">
        <v>42.845417067155161</v>
      </c>
      <c r="L53">
        <v>47.032986048468508</v>
      </c>
      <c r="M53">
        <v>51.062960812162828</v>
      </c>
      <c r="N53">
        <v>54.9298847222097</v>
      </c>
      <c r="O53">
        <v>58.714963481058817</v>
      </c>
      <c r="P53">
        <v>62.516379019740015</v>
      </c>
      <c r="Q53">
        <v>66.417029642014839</v>
      </c>
      <c r="R53">
        <v>70.480940494964955</v>
      </c>
      <c r="S53">
        <v>74.748390111367968</v>
      </c>
      <c r="T53">
        <v>79.21939576476997</v>
      </c>
      <c r="U53">
        <v>83.841595195019622</v>
      </c>
    </row>
    <row r="54" spans="1:21" x14ac:dyDescent="0.25">
      <c r="A54">
        <v>0</v>
      </c>
      <c r="B54">
        <v>4.2866070498705771</v>
      </c>
      <c r="C54">
        <v>8.5732140997412234</v>
      </c>
      <c r="D54">
        <v>12.859821149611744</v>
      </c>
      <c r="E54">
        <v>17.146428199482216</v>
      </c>
      <c r="F54">
        <v>21.433035249352809</v>
      </c>
      <c r="G54">
        <v>25.719642299223381</v>
      </c>
      <c r="H54">
        <v>30.006249349093949</v>
      </c>
      <c r="I54">
        <v>34.292856398964489</v>
      </c>
      <c r="J54">
        <v>38.578884353775138</v>
      </c>
      <c r="K54">
        <v>42.845417067155161</v>
      </c>
      <c r="L54">
        <v>47.032986048468508</v>
      </c>
      <c r="M54">
        <v>51.062960812162828</v>
      </c>
      <c r="N54">
        <v>54.9298847222097</v>
      </c>
      <c r="O54">
        <v>58.714963481058817</v>
      </c>
      <c r="P54">
        <v>62.516379019740015</v>
      </c>
      <c r="Q54">
        <v>66.417029642014839</v>
      </c>
      <c r="R54">
        <v>70.480940494964955</v>
      </c>
      <c r="S54">
        <v>74.748390111367968</v>
      </c>
      <c r="T54">
        <v>79.21939576476997</v>
      </c>
      <c r="U54">
        <v>83.841595195019622</v>
      </c>
    </row>
    <row r="55" spans="1:21" x14ac:dyDescent="0.25">
      <c r="A55">
        <v>0</v>
      </c>
      <c r="B55">
        <v>4.2866070498705771</v>
      </c>
      <c r="C55">
        <v>8.5732140997412234</v>
      </c>
      <c r="D55">
        <v>12.859821149611744</v>
      </c>
      <c r="E55">
        <v>17.146428199482216</v>
      </c>
      <c r="F55">
        <v>21.433035249352809</v>
      </c>
      <c r="G55">
        <v>25.719642299223381</v>
      </c>
      <c r="H55">
        <v>30.006249349093949</v>
      </c>
      <c r="I55">
        <v>34.292856398964489</v>
      </c>
      <c r="J55">
        <v>38.578884353775138</v>
      </c>
      <c r="K55">
        <v>42.845417067155161</v>
      </c>
      <c r="L55">
        <v>47.032986048468508</v>
      </c>
      <c r="M55">
        <v>51.062960812162828</v>
      </c>
      <c r="N55">
        <v>54.9298847222097</v>
      </c>
      <c r="O55">
        <v>58.714963481058817</v>
      </c>
      <c r="P55">
        <v>62.516379019740015</v>
      </c>
      <c r="Q55">
        <v>66.417029642014839</v>
      </c>
      <c r="R55">
        <v>70.480940494964955</v>
      </c>
      <c r="S55">
        <v>74.748390111367968</v>
      </c>
      <c r="T55">
        <v>79.21939576476997</v>
      </c>
      <c r="U55">
        <v>83.841595195019622</v>
      </c>
    </row>
    <row r="56" spans="1:21" x14ac:dyDescent="0.25">
      <c r="A56">
        <v>0</v>
      </c>
      <c r="B56">
        <v>4.2866070498705771</v>
      </c>
      <c r="C56">
        <v>8.5732140997412234</v>
      </c>
      <c r="D56">
        <v>12.859821149611744</v>
      </c>
      <c r="E56">
        <v>17.146428199482216</v>
      </c>
      <c r="F56">
        <v>21.433035249352809</v>
      </c>
      <c r="G56">
        <v>25.719642299223381</v>
      </c>
      <c r="H56">
        <v>30.006249349093949</v>
      </c>
      <c r="I56">
        <v>34.292856398964489</v>
      </c>
      <c r="J56">
        <v>38.578884353775138</v>
      </c>
      <c r="K56">
        <v>42.845417067155161</v>
      </c>
      <c r="L56">
        <v>47.032986048468508</v>
      </c>
      <c r="M56">
        <v>51.062960812162828</v>
      </c>
      <c r="N56">
        <v>54.9298847222097</v>
      </c>
      <c r="O56">
        <v>58.714963481058817</v>
      </c>
      <c r="P56">
        <v>62.516379019740015</v>
      </c>
      <c r="Q56">
        <v>66.417029642014839</v>
      </c>
      <c r="R56">
        <v>70.480940494964955</v>
      </c>
      <c r="S56">
        <v>74.748390111367968</v>
      </c>
      <c r="T56">
        <v>79.21939576476997</v>
      </c>
      <c r="U56">
        <v>83.841595195019622</v>
      </c>
    </row>
    <row r="57" spans="1:21" x14ac:dyDescent="0.25">
      <c r="A57">
        <v>0</v>
      </c>
      <c r="B57">
        <v>4.2866070498705771</v>
      </c>
      <c r="C57">
        <v>8.5732140997412234</v>
      </c>
      <c r="D57">
        <v>12.859821149611744</v>
      </c>
      <c r="E57">
        <v>17.146428199482216</v>
      </c>
      <c r="F57">
        <v>21.433035249352809</v>
      </c>
      <c r="G57">
        <v>25.719642299223381</v>
      </c>
      <c r="H57">
        <v>30.006249349093949</v>
      </c>
      <c r="I57">
        <v>34.292856398964489</v>
      </c>
      <c r="J57">
        <v>38.578884353775138</v>
      </c>
      <c r="K57">
        <v>42.845417067155161</v>
      </c>
      <c r="L57">
        <v>47.032986048468508</v>
      </c>
      <c r="M57">
        <v>51.062960812162828</v>
      </c>
      <c r="N57">
        <v>54.9298847222097</v>
      </c>
      <c r="O57">
        <v>58.714963481058817</v>
      </c>
      <c r="P57">
        <v>62.516379019740015</v>
      </c>
      <c r="Q57">
        <v>66.417029642014839</v>
      </c>
      <c r="R57">
        <v>70.480940494964955</v>
      </c>
      <c r="S57">
        <v>74.748390111367968</v>
      </c>
      <c r="T57">
        <v>79.21939576476997</v>
      </c>
      <c r="U57">
        <v>83.841595195019622</v>
      </c>
    </row>
    <row r="58" spans="1:21" x14ac:dyDescent="0.25">
      <c r="A58">
        <v>0</v>
      </c>
      <c r="B58">
        <v>4.2866070498705771</v>
      </c>
      <c r="C58">
        <v>8.5732140997412234</v>
      </c>
      <c r="D58">
        <v>12.859821149611744</v>
      </c>
      <c r="E58">
        <v>17.146428199482216</v>
      </c>
      <c r="F58">
        <v>21.433035249352809</v>
      </c>
      <c r="G58">
        <v>25.719642299223381</v>
      </c>
      <c r="H58">
        <v>30.006249349093949</v>
      </c>
      <c r="I58">
        <v>34.292856398964489</v>
      </c>
      <c r="J58">
        <v>38.578884353775138</v>
      </c>
      <c r="K58">
        <v>42.845417067155161</v>
      </c>
      <c r="L58">
        <v>47.032986048468508</v>
      </c>
      <c r="M58">
        <v>51.062960812162828</v>
      </c>
      <c r="N58">
        <v>54.9298847222097</v>
      </c>
      <c r="O58">
        <v>58.714963481058817</v>
      </c>
      <c r="P58">
        <v>62.516379019740015</v>
      </c>
      <c r="Q58">
        <v>66.417029642014839</v>
      </c>
      <c r="R58">
        <v>70.480940494964955</v>
      </c>
      <c r="S58">
        <v>74.748390111367968</v>
      </c>
      <c r="T58">
        <v>79.21939576476997</v>
      </c>
      <c r="U58">
        <v>83.841595195019622</v>
      </c>
    </row>
    <row r="59" spans="1:21" x14ac:dyDescent="0.25">
      <c r="A59">
        <v>0</v>
      </c>
      <c r="B59">
        <v>4.2866070498705771</v>
      </c>
      <c r="C59">
        <v>8.5732140997412234</v>
      </c>
      <c r="D59">
        <v>12.859821149611744</v>
      </c>
      <c r="E59">
        <v>17.146428199482216</v>
      </c>
      <c r="F59">
        <v>21.433035249352809</v>
      </c>
      <c r="G59">
        <v>25.719642299223381</v>
      </c>
      <c r="H59">
        <v>30.006249349093949</v>
      </c>
      <c r="I59">
        <v>34.292856398964489</v>
      </c>
      <c r="J59">
        <v>38.578884353775138</v>
      </c>
      <c r="K59">
        <v>42.845417067155161</v>
      </c>
      <c r="L59">
        <v>47.032986048468508</v>
      </c>
      <c r="M59">
        <v>51.062960812162828</v>
      </c>
      <c r="N59">
        <v>54.9298847222097</v>
      </c>
      <c r="O59">
        <v>58.714963481058817</v>
      </c>
      <c r="P59">
        <v>62.516379019740015</v>
      </c>
      <c r="Q59">
        <v>66.417029642014839</v>
      </c>
      <c r="R59">
        <v>70.480940494964955</v>
      </c>
      <c r="S59">
        <v>74.748390111367968</v>
      </c>
      <c r="T59">
        <v>79.21939576476997</v>
      </c>
      <c r="U59">
        <v>83.841595195019622</v>
      </c>
    </row>
    <row r="60" spans="1:21" x14ac:dyDescent="0.25">
      <c r="A60">
        <v>0</v>
      </c>
      <c r="B60">
        <v>4.2866070498705771</v>
      </c>
      <c r="C60">
        <v>8.5732140997412234</v>
      </c>
      <c r="D60">
        <v>12.859821149611744</v>
      </c>
      <c r="E60">
        <v>17.146428199482216</v>
      </c>
      <c r="F60">
        <v>21.433035249352809</v>
      </c>
      <c r="G60">
        <v>25.719642299223381</v>
      </c>
      <c r="H60">
        <v>30.006249349093949</v>
      </c>
      <c r="I60">
        <v>34.292856398964489</v>
      </c>
      <c r="J60">
        <v>38.578884353775138</v>
      </c>
      <c r="K60">
        <v>42.845417067155161</v>
      </c>
      <c r="L60">
        <v>47.032986048468508</v>
      </c>
      <c r="M60">
        <v>51.062960812162828</v>
      </c>
      <c r="N60">
        <v>54.9298847222097</v>
      </c>
      <c r="O60">
        <v>58.714963481058817</v>
      </c>
      <c r="P60">
        <v>62.516379019740015</v>
      </c>
      <c r="Q60">
        <v>66.417029642014839</v>
      </c>
      <c r="R60">
        <v>70.480940494964955</v>
      </c>
      <c r="S60">
        <v>74.748390111367968</v>
      </c>
      <c r="T60">
        <v>79.21939576476997</v>
      </c>
      <c r="U60">
        <v>83.841595195019622</v>
      </c>
    </row>
    <row r="61" spans="1:21" x14ac:dyDescent="0.25">
      <c r="A61">
        <v>0</v>
      </c>
      <c r="B61">
        <v>4.2866070498705771</v>
      </c>
      <c r="C61">
        <v>8.5732140997412234</v>
      </c>
      <c r="D61">
        <v>12.859821149611744</v>
      </c>
      <c r="E61">
        <v>17.146428199482216</v>
      </c>
      <c r="F61">
        <v>21.433035249352809</v>
      </c>
      <c r="G61">
        <v>25.719642299223381</v>
      </c>
      <c r="H61">
        <v>30.006249349093949</v>
      </c>
      <c r="I61">
        <v>34.292856398964489</v>
      </c>
      <c r="J61">
        <v>38.578884353775138</v>
      </c>
      <c r="K61">
        <v>42.845417067155161</v>
      </c>
      <c r="L61">
        <v>47.032986048468508</v>
      </c>
      <c r="M61">
        <v>51.062960812162828</v>
      </c>
      <c r="N61">
        <v>54.9298847222097</v>
      </c>
      <c r="O61">
        <v>58.714963481058817</v>
      </c>
      <c r="P61">
        <v>62.516379019740015</v>
      </c>
      <c r="Q61">
        <v>66.417029642014839</v>
      </c>
      <c r="R61">
        <v>70.480940494964955</v>
      </c>
      <c r="S61">
        <v>74.748390111367968</v>
      </c>
      <c r="T61">
        <v>79.21939576476997</v>
      </c>
      <c r="U61">
        <v>83.841595195019622</v>
      </c>
    </row>
    <row r="62" spans="1:21" x14ac:dyDescent="0.25">
      <c r="A62">
        <v>0</v>
      </c>
      <c r="B62">
        <v>4.2866070498705771</v>
      </c>
      <c r="C62">
        <v>8.5732140997412234</v>
      </c>
      <c r="D62">
        <v>12.859821149611744</v>
      </c>
      <c r="E62">
        <v>17.146428199482216</v>
      </c>
      <c r="F62">
        <v>21.433035249352809</v>
      </c>
      <c r="G62">
        <v>25.719642299223381</v>
      </c>
      <c r="H62">
        <v>30.006249349093949</v>
      </c>
      <c r="I62">
        <v>34.292856398964489</v>
      </c>
      <c r="J62">
        <v>38.578884353775138</v>
      </c>
      <c r="K62">
        <v>42.845417067155161</v>
      </c>
      <c r="L62">
        <v>47.032986048468508</v>
      </c>
      <c r="M62">
        <v>51.062960812162828</v>
      </c>
      <c r="N62">
        <v>54.9298847222097</v>
      </c>
      <c r="O62">
        <v>58.714963481058817</v>
      </c>
      <c r="P62">
        <v>62.516379019740015</v>
      </c>
      <c r="Q62">
        <v>66.417029642014839</v>
      </c>
      <c r="R62">
        <v>70.480940494964955</v>
      </c>
      <c r="S62">
        <v>74.748390111367968</v>
      </c>
      <c r="T62">
        <v>79.21939576476997</v>
      </c>
      <c r="U62">
        <v>83.841595195019622</v>
      </c>
    </row>
    <row r="63" spans="1:21" x14ac:dyDescent="0.25">
      <c r="A63">
        <v>0</v>
      </c>
      <c r="B63">
        <v>4.2866070498705771</v>
      </c>
      <c r="C63">
        <v>8.5732140997412234</v>
      </c>
      <c r="D63">
        <v>12.859821149611744</v>
      </c>
      <c r="E63">
        <v>17.146428199482216</v>
      </c>
      <c r="F63">
        <v>21.433035249352809</v>
      </c>
      <c r="G63">
        <v>25.719642299223381</v>
      </c>
      <c r="H63">
        <v>30.006249349093949</v>
      </c>
      <c r="I63">
        <v>34.292856398964489</v>
      </c>
      <c r="J63">
        <v>38.578884353775138</v>
      </c>
      <c r="K63">
        <v>42.845417067155161</v>
      </c>
      <c r="L63">
        <v>47.032986048468508</v>
      </c>
      <c r="M63">
        <v>51.062960812162828</v>
      </c>
      <c r="N63">
        <v>54.9298847222097</v>
      </c>
      <c r="O63">
        <v>58.714963481058817</v>
      </c>
      <c r="P63">
        <v>62.516379019740015</v>
      </c>
      <c r="Q63">
        <v>66.417029642014839</v>
      </c>
      <c r="R63">
        <v>70.480940494964955</v>
      </c>
      <c r="S63">
        <v>74.748390111367968</v>
      </c>
      <c r="T63">
        <v>79.21939576476997</v>
      </c>
      <c r="U63">
        <v>83.841595195019622</v>
      </c>
    </row>
    <row r="64" spans="1:21" x14ac:dyDescent="0.25">
      <c r="A64">
        <v>0</v>
      </c>
      <c r="B64">
        <v>4.2866070498705771</v>
      </c>
      <c r="C64">
        <v>8.5732140997412234</v>
      </c>
      <c r="D64">
        <v>12.859821149611744</v>
      </c>
      <c r="E64">
        <v>17.146428199482216</v>
      </c>
      <c r="F64">
        <v>21.433035249352809</v>
      </c>
      <c r="G64">
        <v>25.719642299223381</v>
      </c>
      <c r="H64">
        <v>30.006249349093949</v>
      </c>
      <c r="I64">
        <v>34.292856398964489</v>
      </c>
      <c r="J64">
        <v>38.578884353775138</v>
      </c>
      <c r="K64">
        <v>42.845417067155161</v>
      </c>
      <c r="L64">
        <v>47.032986048468508</v>
      </c>
      <c r="M64">
        <v>51.062960812162828</v>
      </c>
      <c r="N64">
        <v>54.9298847222097</v>
      </c>
      <c r="O64">
        <v>58.714963481058817</v>
      </c>
      <c r="P64">
        <v>62.516379019740015</v>
      </c>
      <c r="Q64">
        <v>66.417029642014839</v>
      </c>
      <c r="R64">
        <v>70.480940494964955</v>
      </c>
      <c r="S64">
        <v>74.748390111367968</v>
      </c>
      <c r="T64">
        <v>79.21939576476997</v>
      </c>
      <c r="U64">
        <v>83.841595195019622</v>
      </c>
    </row>
    <row r="65" spans="1:21" x14ac:dyDescent="0.25">
      <c r="A65">
        <v>0</v>
      </c>
      <c r="B65">
        <v>4.2866070498705771</v>
      </c>
      <c r="C65">
        <v>8.5732140997412234</v>
      </c>
      <c r="D65">
        <v>12.859821149611744</v>
      </c>
      <c r="E65">
        <v>17.146428199482216</v>
      </c>
      <c r="F65">
        <v>21.433035249352809</v>
      </c>
      <c r="G65">
        <v>25.719642299223381</v>
      </c>
      <c r="H65">
        <v>30.006249349093949</v>
      </c>
      <c r="I65">
        <v>34.292856398964489</v>
      </c>
      <c r="J65">
        <v>38.578884353775138</v>
      </c>
      <c r="K65">
        <v>42.845417067155161</v>
      </c>
      <c r="L65">
        <v>47.032986048468508</v>
      </c>
      <c r="M65">
        <v>51.062960812162828</v>
      </c>
      <c r="N65">
        <v>54.9298847222097</v>
      </c>
      <c r="O65">
        <v>58.714963481058817</v>
      </c>
      <c r="P65">
        <v>62.516379019740015</v>
      </c>
      <c r="Q65">
        <v>66.417029642014839</v>
      </c>
      <c r="R65">
        <v>70.480940494964955</v>
      </c>
      <c r="S65">
        <v>74.748390111367968</v>
      </c>
      <c r="T65">
        <v>79.21939576476997</v>
      </c>
      <c r="U65">
        <v>83.841595195019622</v>
      </c>
    </row>
    <row r="66" spans="1:21" x14ac:dyDescent="0.25">
      <c r="A66">
        <v>0</v>
      </c>
      <c r="B66">
        <v>4.2866070498705771</v>
      </c>
      <c r="C66">
        <v>8.5732140997412234</v>
      </c>
      <c r="D66">
        <v>12.859821149611744</v>
      </c>
      <c r="E66">
        <v>17.146428199482216</v>
      </c>
      <c r="F66">
        <v>21.433035249352809</v>
      </c>
      <c r="G66">
        <v>25.719642299223381</v>
      </c>
      <c r="H66">
        <v>30.006249349093949</v>
      </c>
      <c r="I66">
        <v>34.292856398964489</v>
      </c>
      <c r="J66">
        <v>38.578884353775138</v>
      </c>
      <c r="K66">
        <v>42.845417067155161</v>
      </c>
      <c r="L66">
        <v>47.032986048468508</v>
      </c>
      <c r="M66">
        <v>51.062960812162828</v>
      </c>
      <c r="N66">
        <v>54.9298847222097</v>
      </c>
      <c r="O66">
        <v>58.714963481058817</v>
      </c>
      <c r="P66">
        <v>62.516379019740015</v>
      </c>
      <c r="Q66">
        <v>66.417029642014839</v>
      </c>
      <c r="R66">
        <v>70.480940494964955</v>
      </c>
      <c r="S66">
        <v>74.748390111367968</v>
      </c>
      <c r="T66">
        <v>79.21939576476997</v>
      </c>
      <c r="U66">
        <v>83.841595195019622</v>
      </c>
    </row>
    <row r="67" spans="1:21" x14ac:dyDescent="0.25">
      <c r="A67">
        <v>0</v>
      </c>
      <c r="B67">
        <v>4.2866070498705771</v>
      </c>
      <c r="C67">
        <v>8.5732140997412234</v>
      </c>
      <c r="D67">
        <v>12.859821149611744</v>
      </c>
      <c r="E67">
        <v>17.146428199482216</v>
      </c>
      <c r="F67">
        <v>21.433035249352809</v>
      </c>
      <c r="G67">
        <v>25.719642299223381</v>
      </c>
      <c r="H67">
        <v>30.006249349093949</v>
      </c>
      <c r="I67">
        <v>34.292856398964489</v>
      </c>
      <c r="J67">
        <v>38.578884353775138</v>
      </c>
      <c r="K67">
        <v>42.845417067155161</v>
      </c>
      <c r="L67">
        <v>47.032986048468508</v>
      </c>
      <c r="M67">
        <v>51.062960812162828</v>
      </c>
      <c r="N67">
        <v>54.9298847222097</v>
      </c>
      <c r="O67">
        <v>58.714963481058817</v>
      </c>
      <c r="P67">
        <v>62.516379019740015</v>
      </c>
      <c r="Q67">
        <v>66.417029642014839</v>
      </c>
      <c r="R67">
        <v>70.480940494964955</v>
      </c>
      <c r="S67">
        <v>74.748390111367968</v>
      </c>
      <c r="T67">
        <v>79.21939576476997</v>
      </c>
      <c r="U67">
        <v>83.841595195019622</v>
      </c>
    </row>
    <row r="68" spans="1:21" x14ac:dyDescent="0.25">
      <c r="A68">
        <v>0</v>
      </c>
      <c r="B68">
        <v>4.2866070498705771</v>
      </c>
      <c r="C68">
        <v>8.5732140997412234</v>
      </c>
      <c r="D68">
        <v>12.859821149611744</v>
      </c>
      <c r="E68">
        <v>17.146428199482216</v>
      </c>
      <c r="F68">
        <v>21.433035249352809</v>
      </c>
      <c r="G68">
        <v>25.719642299223381</v>
      </c>
      <c r="H68">
        <v>30.006249349093949</v>
      </c>
      <c r="I68">
        <v>34.292856398964489</v>
      </c>
      <c r="J68">
        <v>38.578884353775138</v>
      </c>
      <c r="K68">
        <v>42.845417067155161</v>
      </c>
      <c r="L68">
        <v>47.032986048468508</v>
      </c>
      <c r="M68">
        <v>51.062960812162828</v>
      </c>
      <c r="N68">
        <v>54.9298847222097</v>
      </c>
      <c r="O68">
        <v>58.714963481058817</v>
      </c>
      <c r="P68">
        <v>62.516379019740015</v>
      </c>
      <c r="Q68">
        <v>66.417029642014839</v>
      </c>
      <c r="R68">
        <v>70.480940494964955</v>
      </c>
      <c r="S68">
        <v>74.748390111367968</v>
      </c>
      <c r="T68">
        <v>79.21939576476997</v>
      </c>
      <c r="U68">
        <v>83.841595195019622</v>
      </c>
    </row>
    <row r="69" spans="1:21" x14ac:dyDescent="0.25">
      <c r="A69">
        <v>0</v>
      </c>
      <c r="B69">
        <v>4.2866070498705771</v>
      </c>
      <c r="C69">
        <v>8.5732140997412234</v>
      </c>
      <c r="D69">
        <v>12.859821149611744</v>
      </c>
      <c r="E69">
        <v>17.146428199482216</v>
      </c>
      <c r="F69">
        <v>21.433035249352809</v>
      </c>
      <c r="G69">
        <v>25.719642299223381</v>
      </c>
      <c r="H69">
        <v>30.006249349093949</v>
      </c>
      <c r="I69">
        <v>34.292856398964489</v>
      </c>
      <c r="J69">
        <v>38.578884353775138</v>
      </c>
      <c r="K69">
        <v>42.845417067155161</v>
      </c>
      <c r="L69">
        <v>47.032986048468508</v>
      </c>
      <c r="M69">
        <v>51.062960812162828</v>
      </c>
      <c r="N69">
        <v>54.9298847222097</v>
      </c>
      <c r="O69">
        <v>58.714963481058817</v>
      </c>
      <c r="P69">
        <v>62.516379019740015</v>
      </c>
      <c r="Q69">
        <v>66.417029642014839</v>
      </c>
      <c r="R69">
        <v>70.480940494964955</v>
      </c>
      <c r="S69">
        <v>74.748390111367968</v>
      </c>
      <c r="T69">
        <v>79.21939576476997</v>
      </c>
      <c r="U69">
        <v>83.841595195019622</v>
      </c>
    </row>
    <row r="70" spans="1:21" x14ac:dyDescent="0.25">
      <c r="A70">
        <v>0</v>
      </c>
      <c r="B70">
        <v>4.2866070498705771</v>
      </c>
      <c r="C70">
        <v>8.5732140997412234</v>
      </c>
      <c r="D70">
        <v>12.859821149611744</v>
      </c>
      <c r="E70">
        <v>17.146428199482216</v>
      </c>
      <c r="F70">
        <v>21.433035249352809</v>
      </c>
      <c r="G70">
        <v>25.719642299223381</v>
      </c>
      <c r="H70">
        <v>30.006249349093949</v>
      </c>
      <c r="I70">
        <v>34.292856398964489</v>
      </c>
      <c r="J70">
        <v>38.578884353775138</v>
      </c>
      <c r="K70">
        <v>42.845417067155161</v>
      </c>
      <c r="L70">
        <v>47.032986048468508</v>
      </c>
      <c r="M70">
        <v>51.062960812162828</v>
      </c>
      <c r="N70">
        <v>54.9298847222097</v>
      </c>
      <c r="O70">
        <v>58.714963481058817</v>
      </c>
      <c r="P70">
        <v>62.516379019740015</v>
      </c>
      <c r="Q70">
        <v>66.417029642014839</v>
      </c>
      <c r="R70">
        <v>70.480940494964955</v>
      </c>
      <c r="S70">
        <v>74.748390111367968</v>
      </c>
      <c r="T70">
        <v>79.21939576476997</v>
      </c>
      <c r="U70">
        <v>83.841595195019622</v>
      </c>
    </row>
    <row r="71" spans="1:21" x14ac:dyDescent="0.25">
      <c r="A71">
        <v>0</v>
      </c>
      <c r="B71">
        <v>4.2866070498705771</v>
      </c>
      <c r="C71">
        <v>8.5732140997412234</v>
      </c>
      <c r="D71">
        <v>12.859821149611744</v>
      </c>
      <c r="E71">
        <v>17.146428199482216</v>
      </c>
      <c r="F71">
        <v>21.433035249352809</v>
      </c>
      <c r="G71">
        <v>25.719642299223381</v>
      </c>
      <c r="H71">
        <v>30.006249349093949</v>
      </c>
      <c r="I71">
        <v>34.292856398964489</v>
      </c>
      <c r="J71">
        <v>38.578884353775138</v>
      </c>
      <c r="K71">
        <v>42.845417067155161</v>
      </c>
      <c r="L71">
        <v>47.032986048468508</v>
      </c>
      <c r="M71">
        <v>51.062960812162828</v>
      </c>
      <c r="N71">
        <v>54.9298847222097</v>
      </c>
      <c r="O71">
        <v>58.714963481058817</v>
      </c>
      <c r="P71">
        <v>62.516379019740015</v>
      </c>
      <c r="Q71">
        <v>66.417029642014839</v>
      </c>
      <c r="R71">
        <v>70.480940494964955</v>
      </c>
      <c r="S71">
        <v>74.748390111367968</v>
      </c>
      <c r="T71">
        <v>79.21939576476997</v>
      </c>
      <c r="U71">
        <v>83.841595195019622</v>
      </c>
    </row>
    <row r="72" spans="1:21" x14ac:dyDescent="0.25">
      <c r="A72">
        <v>0</v>
      </c>
      <c r="B72">
        <v>4.2866070498705771</v>
      </c>
      <c r="C72">
        <v>8.5732140997412234</v>
      </c>
      <c r="D72">
        <v>12.859821149611744</v>
      </c>
      <c r="E72">
        <v>17.146428199482216</v>
      </c>
      <c r="F72">
        <v>21.433035249352809</v>
      </c>
      <c r="G72">
        <v>25.719642299223381</v>
      </c>
      <c r="H72">
        <v>30.006249349093949</v>
      </c>
      <c r="I72">
        <v>34.292856398964489</v>
      </c>
      <c r="J72">
        <v>38.578884353775138</v>
      </c>
      <c r="K72">
        <v>42.845417067155161</v>
      </c>
      <c r="L72">
        <v>47.032986048468508</v>
      </c>
      <c r="M72">
        <v>51.062960812162828</v>
      </c>
      <c r="N72">
        <v>54.9298847222097</v>
      </c>
      <c r="O72">
        <v>58.714963481058817</v>
      </c>
      <c r="P72">
        <v>62.516379019740015</v>
      </c>
      <c r="Q72">
        <v>66.417029642014839</v>
      </c>
      <c r="R72">
        <v>70.480940494964955</v>
      </c>
      <c r="S72">
        <v>74.748390111367968</v>
      </c>
      <c r="T72">
        <v>79.21939576476997</v>
      </c>
      <c r="U72">
        <v>83.841595195019622</v>
      </c>
    </row>
    <row r="73" spans="1:21" x14ac:dyDescent="0.25">
      <c r="A73">
        <v>0</v>
      </c>
      <c r="B73">
        <v>4.2866070498705771</v>
      </c>
      <c r="C73">
        <v>8.5732140997412234</v>
      </c>
      <c r="D73">
        <v>12.859821149611744</v>
      </c>
      <c r="E73">
        <v>17.146428199482216</v>
      </c>
      <c r="F73">
        <v>21.433035249352809</v>
      </c>
      <c r="G73">
        <v>25.719642299223381</v>
      </c>
      <c r="H73">
        <v>30.006249349093949</v>
      </c>
      <c r="I73">
        <v>34.292856398964489</v>
      </c>
      <c r="J73">
        <v>38.578884353775138</v>
      </c>
      <c r="K73">
        <v>42.845417067155161</v>
      </c>
      <c r="L73">
        <v>47.032986048468508</v>
      </c>
      <c r="M73">
        <v>51.062960812162828</v>
      </c>
      <c r="N73">
        <v>54.9298847222097</v>
      </c>
      <c r="O73">
        <v>58.714963481058817</v>
      </c>
      <c r="P73">
        <v>62.516379019740015</v>
      </c>
      <c r="Q73">
        <v>66.417029642014839</v>
      </c>
      <c r="R73">
        <v>70.480940494964955</v>
      </c>
      <c r="S73">
        <v>74.748390111367968</v>
      </c>
      <c r="T73">
        <v>79.21939576476997</v>
      </c>
      <c r="U73">
        <v>83.841595195019622</v>
      </c>
    </row>
    <row r="74" spans="1:21" x14ac:dyDescent="0.25">
      <c r="A74">
        <v>0</v>
      </c>
      <c r="B74">
        <v>4.2866070498705771</v>
      </c>
      <c r="C74">
        <v>8.5732140997412234</v>
      </c>
      <c r="D74">
        <v>12.859821149611744</v>
      </c>
      <c r="E74">
        <v>17.146428199482216</v>
      </c>
      <c r="F74">
        <v>21.433035249352809</v>
      </c>
      <c r="G74">
        <v>25.719642299223381</v>
      </c>
      <c r="H74">
        <v>30.006249349093949</v>
      </c>
      <c r="I74">
        <v>34.292856398964489</v>
      </c>
      <c r="J74">
        <v>38.578884353775138</v>
      </c>
      <c r="K74">
        <v>42.845417067155161</v>
      </c>
      <c r="L74">
        <v>47.032986048468508</v>
      </c>
      <c r="M74">
        <v>51.062960812162828</v>
      </c>
      <c r="N74">
        <v>54.9298847222097</v>
      </c>
      <c r="O74">
        <v>58.714963481058817</v>
      </c>
      <c r="P74">
        <v>62.516379019740015</v>
      </c>
      <c r="Q74">
        <v>66.417029642014839</v>
      </c>
      <c r="R74">
        <v>70.480940494964955</v>
      </c>
      <c r="S74">
        <v>74.748390111367968</v>
      </c>
      <c r="T74">
        <v>79.21939576476997</v>
      </c>
      <c r="U74">
        <v>83.841595195019622</v>
      </c>
    </row>
    <row r="75" spans="1:21" x14ac:dyDescent="0.25">
      <c r="A75">
        <v>0</v>
      </c>
      <c r="B75">
        <v>4.2866070498705771</v>
      </c>
      <c r="C75">
        <v>8.5732140997412234</v>
      </c>
      <c r="D75">
        <v>12.859821149611744</v>
      </c>
      <c r="E75">
        <v>17.146428199482216</v>
      </c>
      <c r="F75">
        <v>21.433035249352809</v>
      </c>
      <c r="G75">
        <v>25.719642299223381</v>
      </c>
      <c r="H75">
        <v>30.006249349093949</v>
      </c>
      <c r="I75">
        <v>34.292856398964489</v>
      </c>
      <c r="J75">
        <v>38.578884353775138</v>
      </c>
      <c r="K75">
        <v>42.845417067155161</v>
      </c>
      <c r="L75">
        <v>47.032986048468508</v>
      </c>
      <c r="M75">
        <v>51.062960812162828</v>
      </c>
      <c r="N75">
        <v>54.9298847222097</v>
      </c>
      <c r="O75">
        <v>58.714963481058817</v>
      </c>
      <c r="P75">
        <v>62.516379019740015</v>
      </c>
      <c r="Q75">
        <v>66.417029642014839</v>
      </c>
      <c r="R75">
        <v>70.480940494964955</v>
      </c>
      <c r="S75">
        <v>74.748390111367968</v>
      </c>
      <c r="T75">
        <v>79.21939576476997</v>
      </c>
      <c r="U75">
        <v>83.841595195019622</v>
      </c>
    </row>
    <row r="76" spans="1:21" x14ac:dyDescent="0.25">
      <c r="A76">
        <v>0</v>
      </c>
      <c r="B76">
        <v>4.2866070498705771</v>
      </c>
      <c r="C76">
        <v>8.5732140997412234</v>
      </c>
      <c r="D76">
        <v>12.859821149611744</v>
      </c>
      <c r="E76">
        <v>17.146428199482216</v>
      </c>
      <c r="F76">
        <v>21.433035249352809</v>
      </c>
      <c r="G76">
        <v>25.719642299223381</v>
      </c>
      <c r="H76">
        <v>30.006249349093949</v>
      </c>
      <c r="I76">
        <v>34.292856398964489</v>
      </c>
      <c r="J76">
        <v>38.578884353775138</v>
      </c>
      <c r="K76">
        <v>42.845417067155161</v>
      </c>
      <c r="L76">
        <v>47.032986048468508</v>
      </c>
      <c r="M76">
        <v>51.062960812162828</v>
      </c>
      <c r="N76">
        <v>54.9298847222097</v>
      </c>
      <c r="O76">
        <v>58.714963481058817</v>
      </c>
      <c r="P76">
        <v>62.516379019740015</v>
      </c>
      <c r="Q76">
        <v>66.417029642014839</v>
      </c>
      <c r="R76">
        <v>70.480940494964955</v>
      </c>
      <c r="S76">
        <v>74.748390111367968</v>
      </c>
      <c r="T76">
        <v>79.21939576476997</v>
      </c>
      <c r="U76">
        <v>83.841595195019622</v>
      </c>
    </row>
    <row r="77" spans="1:21" x14ac:dyDescent="0.25">
      <c r="A77">
        <v>0</v>
      </c>
      <c r="B77">
        <v>4.2866070498705771</v>
      </c>
      <c r="C77">
        <v>8.5732140997412234</v>
      </c>
      <c r="D77">
        <v>12.859821149611744</v>
      </c>
      <c r="E77">
        <v>17.146428199482216</v>
      </c>
      <c r="F77">
        <v>21.433035249352809</v>
      </c>
      <c r="G77">
        <v>25.719642299223381</v>
      </c>
      <c r="H77">
        <v>30.006249349093949</v>
      </c>
      <c r="I77">
        <v>34.292856398964489</v>
      </c>
      <c r="J77">
        <v>38.578884353775138</v>
      </c>
      <c r="K77">
        <v>42.845417067155161</v>
      </c>
      <c r="L77">
        <v>47.032986048468508</v>
      </c>
      <c r="M77">
        <v>51.062960812162828</v>
      </c>
      <c r="N77">
        <v>54.9298847222097</v>
      </c>
      <c r="O77">
        <v>58.714963481058817</v>
      </c>
      <c r="P77">
        <v>62.516379019740015</v>
      </c>
      <c r="Q77">
        <v>66.417029642014839</v>
      </c>
      <c r="R77">
        <v>70.480940494964955</v>
      </c>
      <c r="S77">
        <v>74.748390111367968</v>
      </c>
      <c r="T77">
        <v>79.21939576476997</v>
      </c>
      <c r="U77">
        <v>83.841595195019622</v>
      </c>
    </row>
    <row r="78" spans="1:21" x14ac:dyDescent="0.25">
      <c r="A78">
        <v>0</v>
      </c>
      <c r="B78">
        <v>4.2866070498705771</v>
      </c>
      <c r="C78">
        <v>8.5732140997412234</v>
      </c>
      <c r="D78">
        <v>12.859821149611744</v>
      </c>
      <c r="E78">
        <v>17.146428199482216</v>
      </c>
      <c r="F78">
        <v>21.433035249352809</v>
      </c>
      <c r="G78">
        <v>25.719642299223381</v>
      </c>
      <c r="H78">
        <v>30.006249349093949</v>
      </c>
      <c r="I78">
        <v>34.292856398964489</v>
      </c>
      <c r="J78">
        <v>38.578884353775138</v>
      </c>
      <c r="K78">
        <v>42.845417067155161</v>
      </c>
      <c r="L78">
        <v>47.032986048468508</v>
      </c>
      <c r="M78">
        <v>51.062960812162828</v>
      </c>
      <c r="N78">
        <v>54.9298847222097</v>
      </c>
      <c r="O78">
        <v>58.714963481058817</v>
      </c>
      <c r="P78">
        <v>62.516379019740015</v>
      </c>
      <c r="Q78">
        <v>66.417029642014839</v>
      </c>
      <c r="R78">
        <v>70.480940494964955</v>
      </c>
      <c r="S78">
        <v>74.748390111367968</v>
      </c>
      <c r="T78">
        <v>79.21939576476997</v>
      </c>
      <c r="U78">
        <v>83.841595195019622</v>
      </c>
    </row>
    <row r="79" spans="1:21" x14ac:dyDescent="0.25">
      <c r="A79">
        <v>0</v>
      </c>
      <c r="B79">
        <v>4.2866070498705771</v>
      </c>
      <c r="C79">
        <v>8.5732140997412234</v>
      </c>
      <c r="D79">
        <v>12.859821149611744</v>
      </c>
      <c r="E79">
        <v>17.146428199482216</v>
      </c>
      <c r="F79">
        <v>21.433035249352809</v>
      </c>
      <c r="G79">
        <v>25.719642299223381</v>
      </c>
      <c r="H79">
        <v>30.006249349093949</v>
      </c>
      <c r="I79">
        <v>34.292856398964489</v>
      </c>
      <c r="J79">
        <v>38.578884353775138</v>
      </c>
      <c r="K79">
        <v>42.845417067155161</v>
      </c>
      <c r="L79">
        <v>47.032986048468508</v>
      </c>
      <c r="M79">
        <v>51.062960812162828</v>
      </c>
      <c r="N79">
        <v>54.9298847222097</v>
      </c>
      <c r="O79">
        <v>58.714963481058817</v>
      </c>
      <c r="P79">
        <v>62.516379019740015</v>
      </c>
      <c r="Q79">
        <v>66.417029642014839</v>
      </c>
      <c r="R79">
        <v>70.480940494964955</v>
      </c>
      <c r="S79">
        <v>74.748390111367968</v>
      </c>
      <c r="T79">
        <v>79.21939576476997</v>
      </c>
      <c r="U79">
        <v>83.841595195019622</v>
      </c>
    </row>
    <row r="80" spans="1:21" x14ac:dyDescent="0.25">
      <c r="A80">
        <v>0</v>
      </c>
      <c r="B80">
        <v>4.2866070498705771</v>
      </c>
      <c r="C80">
        <v>8.5732140997412234</v>
      </c>
      <c r="D80">
        <v>12.859821149611744</v>
      </c>
      <c r="E80">
        <v>17.146428199482216</v>
      </c>
      <c r="F80">
        <v>21.433035249352809</v>
      </c>
      <c r="G80">
        <v>25.719642299223381</v>
      </c>
      <c r="H80">
        <v>30.006249349093949</v>
      </c>
      <c r="I80">
        <v>34.292856398964489</v>
      </c>
      <c r="J80">
        <v>38.578884353775138</v>
      </c>
      <c r="K80">
        <v>42.845417067155161</v>
      </c>
      <c r="L80">
        <v>47.032986048468508</v>
      </c>
      <c r="M80">
        <v>51.062960812162828</v>
      </c>
      <c r="N80">
        <v>54.9298847222097</v>
      </c>
      <c r="O80">
        <v>58.714963481058817</v>
      </c>
      <c r="P80">
        <v>62.516379019740015</v>
      </c>
      <c r="Q80">
        <v>66.417029642014839</v>
      </c>
      <c r="R80">
        <v>70.480940494964955</v>
      </c>
      <c r="S80">
        <v>74.748390111367968</v>
      </c>
      <c r="T80">
        <v>79.21939576476997</v>
      </c>
      <c r="U80">
        <v>83.841595195019622</v>
      </c>
    </row>
    <row r="81" spans="1:21" x14ac:dyDescent="0.25">
      <c r="A81">
        <v>0</v>
      </c>
      <c r="B81">
        <v>4.2866070498705771</v>
      </c>
      <c r="C81">
        <v>8.5732140997412234</v>
      </c>
      <c r="D81">
        <v>12.859821149611744</v>
      </c>
      <c r="E81">
        <v>17.146428199482216</v>
      </c>
      <c r="F81">
        <v>21.433035249352809</v>
      </c>
      <c r="G81">
        <v>25.719642299223381</v>
      </c>
      <c r="H81">
        <v>30.006249349093949</v>
      </c>
      <c r="I81">
        <v>34.292856398964489</v>
      </c>
      <c r="J81">
        <v>38.578884353775138</v>
      </c>
      <c r="K81">
        <v>42.845417067155161</v>
      </c>
      <c r="L81">
        <v>47.032986048468508</v>
      </c>
      <c r="M81">
        <v>51.062960812162828</v>
      </c>
      <c r="N81">
        <v>54.9298847222097</v>
      </c>
      <c r="O81">
        <v>58.714963481058817</v>
      </c>
      <c r="P81">
        <v>62.516379019740015</v>
      </c>
      <c r="Q81">
        <v>66.417029642014839</v>
      </c>
      <c r="R81">
        <v>70.480940494964955</v>
      </c>
      <c r="S81">
        <v>74.748390111367968</v>
      </c>
      <c r="T81">
        <v>79.21939576476997</v>
      </c>
      <c r="U81">
        <v>83.841595195019622</v>
      </c>
    </row>
    <row r="82" spans="1:21" x14ac:dyDescent="0.25">
      <c r="A82">
        <v>0</v>
      </c>
      <c r="B82">
        <v>4.2866070498705771</v>
      </c>
      <c r="C82">
        <v>8.5732140997412234</v>
      </c>
      <c r="D82">
        <v>12.859821149611744</v>
      </c>
      <c r="E82">
        <v>17.146428199482216</v>
      </c>
      <c r="F82">
        <v>21.433035249352809</v>
      </c>
      <c r="G82">
        <v>25.719642299223381</v>
      </c>
      <c r="H82">
        <v>30.006249349093949</v>
      </c>
      <c r="I82">
        <v>34.292856398964489</v>
      </c>
      <c r="J82">
        <v>38.578884353775138</v>
      </c>
      <c r="K82">
        <v>42.845417067155161</v>
      </c>
      <c r="L82">
        <v>47.032986048468508</v>
      </c>
      <c r="M82">
        <v>51.062960812162828</v>
      </c>
      <c r="N82">
        <v>54.9298847222097</v>
      </c>
      <c r="O82">
        <v>58.714963481058817</v>
      </c>
      <c r="P82">
        <v>62.516379019740015</v>
      </c>
      <c r="Q82">
        <v>66.417029642014839</v>
      </c>
      <c r="R82">
        <v>70.480940494964955</v>
      </c>
      <c r="S82">
        <v>74.748390111367968</v>
      </c>
      <c r="T82">
        <v>79.21939576476997</v>
      </c>
      <c r="U82">
        <v>83.841595195019622</v>
      </c>
    </row>
    <row r="83" spans="1:21" x14ac:dyDescent="0.25">
      <c r="A83">
        <v>0</v>
      </c>
      <c r="B83">
        <v>4.2866070498705771</v>
      </c>
      <c r="C83">
        <v>8.5732140997412234</v>
      </c>
      <c r="D83">
        <v>12.859821149611744</v>
      </c>
      <c r="E83">
        <v>17.146428199482216</v>
      </c>
      <c r="F83">
        <v>21.433035249352809</v>
      </c>
      <c r="G83">
        <v>25.719642299223381</v>
      </c>
      <c r="H83">
        <v>30.006249349093949</v>
      </c>
      <c r="I83">
        <v>34.292856398964489</v>
      </c>
      <c r="J83">
        <v>38.578884353775138</v>
      </c>
      <c r="K83">
        <v>42.845417067155161</v>
      </c>
      <c r="L83">
        <v>47.032986048468508</v>
      </c>
      <c r="M83">
        <v>51.062960812162828</v>
      </c>
      <c r="N83">
        <v>54.9298847222097</v>
      </c>
      <c r="O83">
        <v>58.714963481058817</v>
      </c>
      <c r="P83">
        <v>62.516379019740015</v>
      </c>
      <c r="Q83">
        <v>66.417029642014839</v>
      </c>
      <c r="R83">
        <v>70.480940494964955</v>
      </c>
      <c r="S83">
        <v>74.748390111367968</v>
      </c>
      <c r="T83">
        <v>79.21939576476997</v>
      </c>
      <c r="U83">
        <v>83.841595195019622</v>
      </c>
    </row>
    <row r="84" spans="1:21" x14ac:dyDescent="0.25">
      <c r="A84">
        <v>0</v>
      </c>
      <c r="B84">
        <v>4.2866070498705771</v>
      </c>
      <c r="C84">
        <v>8.5732140997412234</v>
      </c>
      <c r="D84">
        <v>12.859821149611744</v>
      </c>
      <c r="E84">
        <v>17.146428199482216</v>
      </c>
      <c r="F84">
        <v>21.433035249352809</v>
      </c>
      <c r="G84">
        <v>25.719642299223381</v>
      </c>
      <c r="H84">
        <v>30.006249349093949</v>
      </c>
      <c r="I84">
        <v>34.292856398964489</v>
      </c>
      <c r="J84">
        <v>38.578884353775138</v>
      </c>
      <c r="K84">
        <v>42.845417067155161</v>
      </c>
      <c r="L84">
        <v>47.032986048468508</v>
      </c>
      <c r="M84">
        <v>51.062960812162828</v>
      </c>
      <c r="N84">
        <v>54.9298847222097</v>
      </c>
      <c r="O84">
        <v>58.714963481058817</v>
      </c>
      <c r="P84">
        <v>62.516379019740015</v>
      </c>
      <c r="Q84">
        <v>66.417029642014839</v>
      </c>
      <c r="R84">
        <v>70.480940494964955</v>
      </c>
      <c r="S84">
        <v>74.748390111367968</v>
      </c>
      <c r="T84">
        <v>79.21939576476997</v>
      </c>
      <c r="U84">
        <v>83.841595195019622</v>
      </c>
    </row>
    <row r="85" spans="1:21" x14ac:dyDescent="0.25">
      <c r="A85">
        <v>0</v>
      </c>
      <c r="B85">
        <v>4.2866070498705771</v>
      </c>
      <c r="C85">
        <v>8.5732140997412234</v>
      </c>
      <c r="D85">
        <v>12.859821149611744</v>
      </c>
      <c r="E85">
        <v>17.146428199482216</v>
      </c>
      <c r="F85">
        <v>21.433035249352809</v>
      </c>
      <c r="G85">
        <v>25.719642299223381</v>
      </c>
      <c r="H85">
        <v>30.006249349093949</v>
      </c>
      <c r="I85">
        <v>34.292856398964489</v>
      </c>
      <c r="J85">
        <v>38.578884353775138</v>
      </c>
      <c r="K85">
        <v>42.845417067155161</v>
      </c>
      <c r="L85">
        <v>47.032986048468508</v>
      </c>
      <c r="M85">
        <v>51.062960812162828</v>
      </c>
      <c r="N85">
        <v>54.9298847222097</v>
      </c>
      <c r="O85">
        <v>58.714963481058817</v>
      </c>
      <c r="P85">
        <v>62.516379019740015</v>
      </c>
      <c r="Q85">
        <v>66.417029642014839</v>
      </c>
      <c r="R85">
        <v>70.480940494964955</v>
      </c>
      <c r="S85">
        <v>74.748390111367968</v>
      </c>
      <c r="T85">
        <v>79.21939576476997</v>
      </c>
      <c r="U85">
        <v>83.841595195019622</v>
      </c>
    </row>
    <row r="86" spans="1:21" x14ac:dyDescent="0.25">
      <c r="A86">
        <v>0</v>
      </c>
      <c r="B86">
        <v>4.2866070498705771</v>
      </c>
      <c r="C86">
        <v>8.5732140997412234</v>
      </c>
      <c r="D86">
        <v>12.859821149611744</v>
      </c>
      <c r="E86">
        <v>17.146428199482216</v>
      </c>
      <c r="F86">
        <v>21.433035249352809</v>
      </c>
      <c r="G86">
        <v>25.719642299223381</v>
      </c>
      <c r="H86">
        <v>30.006249349093949</v>
      </c>
      <c r="I86">
        <v>34.292856398964489</v>
      </c>
      <c r="J86">
        <v>38.578884353775138</v>
      </c>
      <c r="K86">
        <v>42.845417067155161</v>
      </c>
      <c r="L86">
        <v>47.032986048468508</v>
      </c>
      <c r="M86">
        <v>51.062960812162828</v>
      </c>
      <c r="N86">
        <v>54.9298847222097</v>
      </c>
      <c r="O86">
        <v>58.714963481058817</v>
      </c>
      <c r="P86">
        <v>62.516379019740015</v>
      </c>
      <c r="Q86">
        <v>66.417029642014839</v>
      </c>
      <c r="R86">
        <v>70.480940494964955</v>
      </c>
      <c r="S86">
        <v>74.748390111367968</v>
      </c>
      <c r="T86">
        <v>79.21939576476997</v>
      </c>
      <c r="U86">
        <v>83.841595195019622</v>
      </c>
    </row>
    <row r="87" spans="1:21" x14ac:dyDescent="0.25">
      <c r="A87">
        <v>0</v>
      </c>
      <c r="B87">
        <v>4.2866070498705771</v>
      </c>
      <c r="C87">
        <v>8.5732140997412234</v>
      </c>
      <c r="D87">
        <v>12.859821149611744</v>
      </c>
      <c r="E87">
        <v>17.146428199482216</v>
      </c>
      <c r="F87">
        <v>21.433035249352809</v>
      </c>
      <c r="G87">
        <v>25.719642299223381</v>
      </c>
      <c r="H87">
        <v>30.006249349093949</v>
      </c>
      <c r="I87">
        <v>34.292856398964489</v>
      </c>
      <c r="J87">
        <v>38.578884353775138</v>
      </c>
      <c r="K87">
        <v>42.845417067155161</v>
      </c>
      <c r="L87">
        <v>47.032986048468508</v>
      </c>
      <c r="M87">
        <v>51.062960812162828</v>
      </c>
      <c r="N87">
        <v>54.9298847222097</v>
      </c>
      <c r="O87">
        <v>58.714963481058817</v>
      </c>
      <c r="P87">
        <v>62.516379019740015</v>
      </c>
      <c r="Q87">
        <v>66.417029642014839</v>
      </c>
      <c r="R87">
        <v>70.480940494964955</v>
      </c>
      <c r="S87">
        <v>74.748390111367968</v>
      </c>
      <c r="T87">
        <v>79.21939576476997</v>
      </c>
      <c r="U87">
        <v>83.841595195019622</v>
      </c>
    </row>
    <row r="88" spans="1:21" x14ac:dyDescent="0.25">
      <c r="A88">
        <v>0</v>
      </c>
      <c r="B88">
        <v>4.2866070498705771</v>
      </c>
      <c r="C88">
        <v>8.5732140997412234</v>
      </c>
      <c r="D88">
        <v>12.859821149611744</v>
      </c>
      <c r="E88">
        <v>17.146428199482216</v>
      </c>
      <c r="F88">
        <v>21.433035249352809</v>
      </c>
      <c r="G88">
        <v>25.719642299223381</v>
      </c>
      <c r="H88">
        <v>30.006249349093949</v>
      </c>
      <c r="I88">
        <v>34.292856398964489</v>
      </c>
      <c r="J88">
        <v>38.578884353775138</v>
      </c>
      <c r="K88">
        <v>42.845417067155161</v>
      </c>
      <c r="L88">
        <v>47.032986048468508</v>
      </c>
      <c r="M88">
        <v>51.062960812162828</v>
      </c>
      <c r="N88">
        <v>54.9298847222097</v>
      </c>
      <c r="O88">
        <v>58.714963481058817</v>
      </c>
      <c r="P88">
        <v>62.516379019740015</v>
      </c>
      <c r="Q88">
        <v>66.417029642014839</v>
      </c>
      <c r="R88">
        <v>70.480940494964955</v>
      </c>
      <c r="S88">
        <v>74.748390111367968</v>
      </c>
      <c r="T88">
        <v>79.21939576476997</v>
      </c>
      <c r="U88">
        <v>83.841595195019622</v>
      </c>
    </row>
    <row r="89" spans="1:21" x14ac:dyDescent="0.25">
      <c r="A89">
        <v>0</v>
      </c>
      <c r="B89">
        <v>4.2866070498705771</v>
      </c>
      <c r="C89">
        <v>8.5732140997412234</v>
      </c>
      <c r="D89">
        <v>12.859821149611744</v>
      </c>
      <c r="E89">
        <v>17.146428199482216</v>
      </c>
      <c r="F89">
        <v>21.433035249352809</v>
      </c>
      <c r="G89">
        <v>25.719642299223381</v>
      </c>
      <c r="H89">
        <v>30.006249349093949</v>
      </c>
      <c r="I89">
        <v>34.292856398964489</v>
      </c>
      <c r="J89">
        <v>38.578884353775138</v>
      </c>
      <c r="K89">
        <v>42.845417067155161</v>
      </c>
      <c r="L89">
        <v>47.032986048468508</v>
      </c>
      <c r="M89">
        <v>51.062960812162828</v>
      </c>
      <c r="N89">
        <v>54.9298847222097</v>
      </c>
      <c r="O89">
        <v>58.714963481058817</v>
      </c>
      <c r="P89">
        <v>62.516379019740015</v>
      </c>
      <c r="Q89">
        <v>66.417029642014839</v>
      </c>
      <c r="R89">
        <v>70.480940494964955</v>
      </c>
      <c r="S89">
        <v>74.748390111367968</v>
      </c>
      <c r="T89">
        <v>79.21939576476997</v>
      </c>
      <c r="U89">
        <v>83.841595195019622</v>
      </c>
    </row>
    <row r="90" spans="1:21" x14ac:dyDescent="0.25">
      <c r="A90">
        <v>0</v>
      </c>
      <c r="B90">
        <v>4.2866070498705771</v>
      </c>
      <c r="C90">
        <v>8.5732140997412234</v>
      </c>
      <c r="D90">
        <v>12.859821149611744</v>
      </c>
      <c r="E90">
        <v>17.146428199482216</v>
      </c>
      <c r="F90">
        <v>21.433035249352809</v>
      </c>
      <c r="G90">
        <v>25.719642299223381</v>
      </c>
      <c r="H90">
        <v>30.006249349093949</v>
      </c>
      <c r="I90">
        <v>34.292856398964489</v>
      </c>
      <c r="J90">
        <v>38.578884353775138</v>
      </c>
      <c r="K90">
        <v>42.845417067155161</v>
      </c>
      <c r="L90">
        <v>47.032986048468508</v>
      </c>
      <c r="M90">
        <v>51.062960812162828</v>
      </c>
      <c r="N90">
        <v>54.9298847222097</v>
      </c>
      <c r="O90">
        <v>58.714963481058817</v>
      </c>
      <c r="P90">
        <v>62.516379019740015</v>
      </c>
      <c r="Q90">
        <v>66.417029642014839</v>
      </c>
      <c r="R90">
        <v>70.480940494964955</v>
      </c>
      <c r="S90">
        <v>74.748390111367968</v>
      </c>
      <c r="T90">
        <v>79.21939576476997</v>
      </c>
      <c r="U90">
        <v>83.841595195019622</v>
      </c>
    </row>
    <row r="91" spans="1:21" x14ac:dyDescent="0.25">
      <c r="A91">
        <v>0</v>
      </c>
      <c r="B91">
        <v>4.2866070498705771</v>
      </c>
      <c r="C91">
        <v>8.5732140997412234</v>
      </c>
      <c r="D91">
        <v>12.859821149611744</v>
      </c>
      <c r="E91">
        <v>17.146428199482216</v>
      </c>
      <c r="F91">
        <v>21.433035249352809</v>
      </c>
      <c r="G91">
        <v>25.719642299223381</v>
      </c>
      <c r="H91">
        <v>30.006249349093949</v>
      </c>
      <c r="I91">
        <v>34.292856398964489</v>
      </c>
      <c r="J91">
        <v>38.578884353775138</v>
      </c>
      <c r="K91">
        <v>42.845417067155161</v>
      </c>
      <c r="L91">
        <v>47.032986048468508</v>
      </c>
      <c r="M91">
        <v>51.062960812162828</v>
      </c>
      <c r="N91">
        <v>54.9298847222097</v>
      </c>
      <c r="O91">
        <v>58.714963481058817</v>
      </c>
      <c r="P91">
        <v>62.516379019740015</v>
      </c>
      <c r="Q91">
        <v>66.417029642014839</v>
      </c>
      <c r="R91">
        <v>70.480940494964955</v>
      </c>
      <c r="S91">
        <v>74.748390111367968</v>
      </c>
      <c r="T91">
        <v>79.21939576476997</v>
      </c>
      <c r="U91">
        <v>83.841595195019622</v>
      </c>
    </row>
    <row r="92" spans="1:21" x14ac:dyDescent="0.25">
      <c r="A92">
        <v>0</v>
      </c>
      <c r="B92">
        <v>4.2866070498705771</v>
      </c>
      <c r="C92">
        <v>8.5732140997412234</v>
      </c>
      <c r="D92">
        <v>12.859821149611744</v>
      </c>
      <c r="E92">
        <v>17.146428199482216</v>
      </c>
      <c r="F92">
        <v>21.433035249352809</v>
      </c>
      <c r="G92">
        <v>25.719642299223381</v>
      </c>
      <c r="H92">
        <v>30.006249349093949</v>
      </c>
      <c r="I92">
        <v>34.292856398964489</v>
      </c>
      <c r="J92">
        <v>38.578884353775138</v>
      </c>
      <c r="K92">
        <v>42.845417067155161</v>
      </c>
      <c r="L92">
        <v>47.032986048468508</v>
      </c>
      <c r="M92">
        <v>51.062960812162828</v>
      </c>
      <c r="N92">
        <v>54.9298847222097</v>
      </c>
      <c r="O92">
        <v>58.714963481058817</v>
      </c>
      <c r="P92">
        <v>62.516379019740015</v>
      </c>
      <c r="Q92">
        <v>66.417029642014839</v>
      </c>
      <c r="R92">
        <v>70.480940494964955</v>
      </c>
      <c r="S92">
        <v>74.748390111367968</v>
      </c>
      <c r="T92">
        <v>79.21939576476997</v>
      </c>
      <c r="U92">
        <v>83.841595195019622</v>
      </c>
    </row>
    <row r="93" spans="1:21" x14ac:dyDescent="0.25">
      <c r="A93">
        <v>0</v>
      </c>
      <c r="B93">
        <v>4.2866070498705771</v>
      </c>
      <c r="C93">
        <v>8.5732140997412234</v>
      </c>
      <c r="D93">
        <v>12.859821149611744</v>
      </c>
      <c r="E93">
        <v>17.146428199482216</v>
      </c>
      <c r="F93">
        <v>21.433035249352809</v>
      </c>
      <c r="G93">
        <v>25.719642299223381</v>
      </c>
      <c r="H93">
        <v>30.006249349093949</v>
      </c>
      <c r="I93">
        <v>34.292856398964489</v>
      </c>
      <c r="J93">
        <v>38.578884353775138</v>
      </c>
      <c r="K93">
        <v>42.845417067155161</v>
      </c>
      <c r="L93">
        <v>47.032986048468508</v>
      </c>
      <c r="M93">
        <v>51.062960812162828</v>
      </c>
      <c r="N93">
        <v>54.9298847222097</v>
      </c>
      <c r="O93">
        <v>58.714963481058817</v>
      </c>
      <c r="P93">
        <v>62.516379019740015</v>
      </c>
      <c r="Q93">
        <v>66.417029642014839</v>
      </c>
      <c r="R93">
        <v>70.480940494964955</v>
      </c>
      <c r="S93">
        <v>74.748390111367968</v>
      </c>
      <c r="T93">
        <v>79.21939576476997</v>
      </c>
      <c r="U93">
        <v>83.841595195019622</v>
      </c>
    </row>
    <row r="94" spans="1:21" x14ac:dyDescent="0.25">
      <c r="A94">
        <v>0</v>
      </c>
      <c r="B94">
        <v>4.2866070498705771</v>
      </c>
      <c r="C94">
        <v>8.5732140997412234</v>
      </c>
      <c r="D94">
        <v>12.859821149611744</v>
      </c>
      <c r="E94">
        <v>17.146428199482216</v>
      </c>
      <c r="F94">
        <v>21.433035249352809</v>
      </c>
      <c r="G94">
        <v>25.719642299223381</v>
      </c>
      <c r="H94">
        <v>30.006249349093949</v>
      </c>
      <c r="I94">
        <v>34.292856398964489</v>
      </c>
      <c r="J94">
        <v>38.578884353775138</v>
      </c>
      <c r="K94">
        <v>42.845417067155161</v>
      </c>
      <c r="L94">
        <v>47.032986048468508</v>
      </c>
      <c r="M94">
        <v>51.062960812162828</v>
      </c>
      <c r="N94">
        <v>54.9298847222097</v>
      </c>
      <c r="O94">
        <v>58.714963481058817</v>
      </c>
      <c r="P94">
        <v>62.516379019740015</v>
      </c>
      <c r="Q94">
        <v>66.417029642014839</v>
      </c>
      <c r="R94">
        <v>70.480940494964955</v>
      </c>
      <c r="S94">
        <v>74.748390111367968</v>
      </c>
      <c r="T94">
        <v>79.21939576476997</v>
      </c>
      <c r="U94">
        <v>83.841595195019622</v>
      </c>
    </row>
    <row r="95" spans="1:21" x14ac:dyDescent="0.25">
      <c r="A95">
        <v>0</v>
      </c>
      <c r="B95">
        <v>4.2866070498705771</v>
      </c>
      <c r="C95">
        <v>8.5732140997412234</v>
      </c>
      <c r="D95">
        <v>12.859821149611744</v>
      </c>
      <c r="E95">
        <v>17.146428199482216</v>
      </c>
      <c r="F95">
        <v>21.433035249352809</v>
      </c>
      <c r="G95">
        <v>25.719642299223381</v>
      </c>
      <c r="H95">
        <v>30.006249349093949</v>
      </c>
      <c r="I95">
        <v>34.292856398964489</v>
      </c>
      <c r="J95">
        <v>38.578884353775138</v>
      </c>
      <c r="K95">
        <v>42.845417067155161</v>
      </c>
      <c r="L95">
        <v>47.032986048468508</v>
      </c>
      <c r="M95">
        <v>51.062960812162828</v>
      </c>
      <c r="N95">
        <v>54.9298847222097</v>
      </c>
      <c r="O95">
        <v>58.714963481058817</v>
      </c>
      <c r="P95">
        <v>62.516379019740015</v>
      </c>
      <c r="Q95">
        <v>66.417029642014839</v>
      </c>
      <c r="R95">
        <v>70.480940494964955</v>
      </c>
      <c r="S95">
        <v>74.748390111367968</v>
      </c>
      <c r="T95">
        <v>79.21939576476997</v>
      </c>
      <c r="U95">
        <v>83.841595195019622</v>
      </c>
    </row>
    <row r="96" spans="1:21" x14ac:dyDescent="0.25">
      <c r="A96">
        <v>0</v>
      </c>
      <c r="B96">
        <v>4.2866070498705771</v>
      </c>
      <c r="C96">
        <v>8.5732140997412234</v>
      </c>
      <c r="D96">
        <v>12.859821149611744</v>
      </c>
      <c r="E96">
        <v>17.146428199482216</v>
      </c>
      <c r="F96">
        <v>21.433035249352809</v>
      </c>
      <c r="G96">
        <v>25.719642299223381</v>
      </c>
      <c r="H96">
        <v>30.006249349093949</v>
      </c>
      <c r="I96">
        <v>34.292856398964489</v>
      </c>
      <c r="J96">
        <v>38.578884353775138</v>
      </c>
      <c r="K96">
        <v>42.845417067155161</v>
      </c>
      <c r="L96">
        <v>47.032986048468508</v>
      </c>
      <c r="M96">
        <v>51.062960812162828</v>
      </c>
      <c r="N96">
        <v>54.9298847222097</v>
      </c>
      <c r="O96">
        <v>58.714963481058817</v>
      </c>
      <c r="P96">
        <v>62.516379019740015</v>
      </c>
      <c r="Q96">
        <v>66.417029642014839</v>
      </c>
      <c r="R96">
        <v>70.480940494964955</v>
      </c>
      <c r="S96">
        <v>74.748390111367968</v>
      </c>
      <c r="T96">
        <v>79.21939576476997</v>
      </c>
      <c r="U96">
        <v>83.841595195019622</v>
      </c>
    </row>
    <row r="97" spans="1:21" x14ac:dyDescent="0.25">
      <c r="A97">
        <v>0</v>
      </c>
      <c r="B97">
        <v>4.2866070498705771</v>
      </c>
      <c r="C97">
        <v>8.5732140997412234</v>
      </c>
      <c r="D97">
        <v>12.859821149611744</v>
      </c>
      <c r="E97">
        <v>17.146428199482216</v>
      </c>
      <c r="F97">
        <v>21.433035249352809</v>
      </c>
      <c r="G97">
        <v>25.719642299223381</v>
      </c>
      <c r="H97">
        <v>30.006249349093949</v>
      </c>
      <c r="I97">
        <v>34.292856398964489</v>
      </c>
      <c r="J97">
        <v>38.578884353775138</v>
      </c>
      <c r="K97">
        <v>42.845417067155161</v>
      </c>
      <c r="L97">
        <v>47.032986048468508</v>
      </c>
      <c r="M97">
        <v>51.062960812162828</v>
      </c>
      <c r="N97">
        <v>54.9298847222097</v>
      </c>
      <c r="O97">
        <v>58.714963481058817</v>
      </c>
      <c r="P97">
        <v>62.516379019740015</v>
      </c>
      <c r="Q97">
        <v>66.417029642014839</v>
      </c>
      <c r="R97">
        <v>70.480940494964955</v>
      </c>
      <c r="S97">
        <v>74.748390111367968</v>
      </c>
      <c r="T97">
        <v>79.21939576476997</v>
      </c>
      <c r="U97">
        <v>83.841595195019622</v>
      </c>
    </row>
    <row r="98" spans="1:21" x14ac:dyDescent="0.25">
      <c r="A98">
        <v>0</v>
      </c>
      <c r="B98">
        <v>4.2866070498705771</v>
      </c>
      <c r="C98">
        <v>8.5732140997412234</v>
      </c>
      <c r="D98">
        <v>12.859821149611744</v>
      </c>
      <c r="E98">
        <v>17.146428199482216</v>
      </c>
      <c r="F98">
        <v>21.433035249352809</v>
      </c>
      <c r="G98">
        <v>25.719642299223381</v>
      </c>
      <c r="H98">
        <v>30.006249349093949</v>
      </c>
      <c r="I98">
        <v>34.292856398964489</v>
      </c>
      <c r="J98">
        <v>38.578884353775138</v>
      </c>
      <c r="K98">
        <v>42.845417067155161</v>
      </c>
      <c r="L98">
        <v>47.032986048468508</v>
      </c>
      <c r="M98">
        <v>51.062960812162828</v>
      </c>
      <c r="N98">
        <v>54.9298847222097</v>
      </c>
      <c r="O98">
        <v>58.714963481058817</v>
      </c>
      <c r="P98">
        <v>62.516379019740015</v>
      </c>
      <c r="Q98">
        <v>66.417029642014839</v>
      </c>
      <c r="R98">
        <v>70.480940494964955</v>
      </c>
      <c r="S98">
        <v>74.748390111367968</v>
      </c>
      <c r="T98">
        <v>79.21939576476997</v>
      </c>
      <c r="U98">
        <v>83.841595195019622</v>
      </c>
    </row>
    <row r="99" spans="1:21" x14ac:dyDescent="0.25">
      <c r="A99">
        <v>0</v>
      </c>
      <c r="B99">
        <v>4.2866070498705771</v>
      </c>
      <c r="C99">
        <v>8.5732140997412234</v>
      </c>
      <c r="D99">
        <v>12.859821149611744</v>
      </c>
      <c r="E99">
        <v>17.146428199482216</v>
      </c>
      <c r="F99">
        <v>21.433035249352809</v>
      </c>
      <c r="G99">
        <v>25.719642299223381</v>
      </c>
      <c r="H99">
        <v>30.006249349093949</v>
      </c>
      <c r="I99">
        <v>34.292856398964489</v>
      </c>
      <c r="J99">
        <v>38.578884353775138</v>
      </c>
      <c r="K99">
        <v>42.845417067155161</v>
      </c>
      <c r="L99">
        <v>47.032986048468508</v>
      </c>
      <c r="M99">
        <v>51.062960812162828</v>
      </c>
      <c r="N99">
        <v>54.9298847222097</v>
      </c>
      <c r="O99">
        <v>58.714963481058817</v>
      </c>
      <c r="P99">
        <v>62.516379019740015</v>
      </c>
      <c r="Q99">
        <v>66.417029642014839</v>
      </c>
      <c r="R99">
        <v>70.480940494964955</v>
      </c>
      <c r="S99">
        <v>74.748390111367968</v>
      </c>
      <c r="T99">
        <v>79.21939576476997</v>
      </c>
      <c r="U99">
        <v>83.841595195019622</v>
      </c>
    </row>
    <row r="100" spans="1:21" x14ac:dyDescent="0.25">
      <c r="A100">
        <v>0</v>
      </c>
      <c r="B100">
        <v>4.2866070498705771</v>
      </c>
      <c r="C100">
        <v>8.5732140997412234</v>
      </c>
      <c r="D100">
        <v>12.859821149611744</v>
      </c>
      <c r="E100">
        <v>17.146428199482216</v>
      </c>
      <c r="F100">
        <v>21.433035249352809</v>
      </c>
      <c r="G100">
        <v>25.719642299223381</v>
      </c>
      <c r="H100">
        <v>30.006249349093949</v>
      </c>
      <c r="I100">
        <v>34.292856398964489</v>
      </c>
      <c r="J100">
        <v>38.578884353775138</v>
      </c>
      <c r="K100">
        <v>42.845417067155161</v>
      </c>
      <c r="L100">
        <v>47.032986048468508</v>
      </c>
      <c r="M100">
        <v>51.062960812162828</v>
      </c>
      <c r="N100">
        <v>54.9298847222097</v>
      </c>
      <c r="O100">
        <v>58.714963481058817</v>
      </c>
      <c r="P100">
        <v>62.516379019740015</v>
      </c>
      <c r="Q100">
        <v>66.417029642014839</v>
      </c>
      <c r="R100">
        <v>70.480940494964955</v>
      </c>
      <c r="S100">
        <v>74.748390111367968</v>
      </c>
      <c r="T100">
        <v>79.21939576476997</v>
      </c>
      <c r="U100">
        <v>83.841595195019622</v>
      </c>
    </row>
    <row r="101" spans="1:21" x14ac:dyDescent="0.25">
      <c r="A101">
        <v>0</v>
      </c>
      <c r="B101">
        <v>4.2866070498705771</v>
      </c>
      <c r="C101">
        <v>8.5732140997412234</v>
      </c>
      <c r="D101">
        <v>12.859821149611744</v>
      </c>
      <c r="E101">
        <v>17.146428199482216</v>
      </c>
      <c r="F101">
        <v>21.433035249352809</v>
      </c>
      <c r="G101">
        <v>25.719642299223381</v>
      </c>
      <c r="H101">
        <v>30.006249349093949</v>
      </c>
      <c r="I101">
        <v>34.292856398964489</v>
      </c>
      <c r="J101">
        <v>38.578884353775138</v>
      </c>
      <c r="K101">
        <v>42.845417067155161</v>
      </c>
      <c r="L101">
        <v>47.032986048468508</v>
      </c>
      <c r="M101">
        <v>51.062960812162828</v>
      </c>
      <c r="N101">
        <v>54.9298847222097</v>
      </c>
      <c r="O101">
        <v>58.714963481058817</v>
      </c>
      <c r="P101">
        <v>62.516379019740015</v>
      </c>
      <c r="Q101">
        <v>66.417029642014839</v>
      </c>
      <c r="R101">
        <v>70.480940494964955</v>
      </c>
      <c r="S101">
        <v>74.748390111367968</v>
      </c>
      <c r="T101">
        <v>79.21939576476997</v>
      </c>
      <c r="U101">
        <v>83.841595195019622</v>
      </c>
    </row>
    <row r="102" spans="1:21" x14ac:dyDescent="0.25">
      <c r="A102">
        <v>0</v>
      </c>
      <c r="B102">
        <v>4.2866070498705771</v>
      </c>
      <c r="C102">
        <v>8.5732140997412234</v>
      </c>
      <c r="D102">
        <v>12.859821149611744</v>
      </c>
      <c r="E102">
        <v>17.146428199482216</v>
      </c>
      <c r="F102">
        <v>21.433035249352809</v>
      </c>
      <c r="G102">
        <v>25.719642299223381</v>
      </c>
      <c r="H102">
        <v>30.006249349093949</v>
      </c>
      <c r="I102">
        <v>34.292856398964489</v>
      </c>
      <c r="J102">
        <v>38.578884353775138</v>
      </c>
      <c r="K102">
        <v>42.845417067155161</v>
      </c>
      <c r="L102">
        <v>47.032986048468508</v>
      </c>
      <c r="M102">
        <v>51.062960812162828</v>
      </c>
      <c r="N102">
        <v>54.9298847222097</v>
      </c>
      <c r="O102">
        <v>58.714963481058817</v>
      </c>
      <c r="P102">
        <v>62.516379019740015</v>
      </c>
      <c r="Q102">
        <v>66.417029642014839</v>
      </c>
      <c r="R102">
        <v>70.480940494964955</v>
      </c>
      <c r="S102">
        <v>74.748390111367968</v>
      </c>
      <c r="T102">
        <v>79.21939576476997</v>
      </c>
      <c r="U102">
        <v>83.841595195019622</v>
      </c>
    </row>
    <row r="103" spans="1:21" x14ac:dyDescent="0.25">
      <c r="A103">
        <v>0</v>
      </c>
      <c r="B103">
        <v>4.2866070498705771</v>
      </c>
      <c r="C103">
        <v>8.5732140997412234</v>
      </c>
      <c r="D103">
        <v>12.859821149611744</v>
      </c>
      <c r="E103">
        <v>17.146428199482216</v>
      </c>
      <c r="F103">
        <v>21.433035249352809</v>
      </c>
      <c r="G103">
        <v>25.719642299223381</v>
      </c>
      <c r="H103">
        <v>30.006249349093949</v>
      </c>
      <c r="I103">
        <v>34.292856398964489</v>
      </c>
      <c r="J103">
        <v>38.578884353775138</v>
      </c>
      <c r="K103">
        <v>42.845417067155161</v>
      </c>
      <c r="L103">
        <v>47.032986048468508</v>
      </c>
      <c r="M103">
        <v>51.062960812162828</v>
      </c>
      <c r="N103">
        <v>54.9298847222097</v>
      </c>
      <c r="O103">
        <v>58.714963481058817</v>
      </c>
      <c r="P103">
        <v>62.516379019740015</v>
      </c>
      <c r="Q103">
        <v>66.417029642014839</v>
      </c>
      <c r="R103">
        <v>70.480940494964955</v>
      </c>
      <c r="S103">
        <v>74.748390111367968</v>
      </c>
      <c r="T103">
        <v>79.21939576476997</v>
      </c>
      <c r="U103">
        <v>83.841595195019622</v>
      </c>
    </row>
    <row r="104" spans="1:21" x14ac:dyDescent="0.25">
      <c r="A104">
        <v>0</v>
      </c>
      <c r="B104">
        <v>4.2866070498705771</v>
      </c>
      <c r="C104">
        <v>8.5732140997412234</v>
      </c>
      <c r="D104">
        <v>12.859821149611744</v>
      </c>
      <c r="E104">
        <v>17.146428199482216</v>
      </c>
      <c r="F104">
        <v>21.433035249352809</v>
      </c>
      <c r="G104">
        <v>25.719642299223381</v>
      </c>
      <c r="H104">
        <v>30.006249349093949</v>
      </c>
      <c r="I104">
        <v>34.292856398964489</v>
      </c>
      <c r="J104">
        <v>38.578884353775138</v>
      </c>
      <c r="K104">
        <v>42.845417067155161</v>
      </c>
      <c r="L104">
        <v>47.032986048468508</v>
      </c>
      <c r="M104">
        <v>51.062960812162828</v>
      </c>
      <c r="N104">
        <v>54.9298847222097</v>
      </c>
      <c r="O104">
        <v>58.714963481058817</v>
      </c>
      <c r="P104">
        <v>62.516379019740015</v>
      </c>
      <c r="Q104">
        <v>66.417029642014839</v>
      </c>
      <c r="R104">
        <v>70.480940494964955</v>
      </c>
      <c r="S104">
        <v>74.748390111367968</v>
      </c>
      <c r="T104">
        <v>79.21939576476997</v>
      </c>
      <c r="U104">
        <v>83.841595195019622</v>
      </c>
    </row>
    <row r="105" spans="1:21" x14ac:dyDescent="0.25">
      <c r="A105">
        <v>0</v>
      </c>
      <c r="B105">
        <v>4.2866070498705771</v>
      </c>
      <c r="C105">
        <v>8.5732140997412234</v>
      </c>
      <c r="D105">
        <v>12.859821149611744</v>
      </c>
      <c r="E105">
        <v>17.146428199482216</v>
      </c>
      <c r="F105">
        <v>21.433035249352809</v>
      </c>
      <c r="G105">
        <v>25.719642299223381</v>
      </c>
      <c r="H105">
        <v>30.006249349093949</v>
      </c>
      <c r="I105">
        <v>34.292856398964489</v>
      </c>
      <c r="J105">
        <v>38.578884353775138</v>
      </c>
      <c r="K105">
        <v>42.845417067155161</v>
      </c>
      <c r="L105">
        <v>47.032986048468508</v>
      </c>
      <c r="M105">
        <v>51.062960812162828</v>
      </c>
      <c r="N105">
        <v>54.9298847222097</v>
      </c>
      <c r="O105">
        <v>58.714963481058817</v>
      </c>
      <c r="P105">
        <v>62.516379019740015</v>
      </c>
      <c r="Q105">
        <v>66.417029642014839</v>
      </c>
      <c r="R105">
        <v>70.480940494964955</v>
      </c>
      <c r="S105">
        <v>74.748390111367968</v>
      </c>
      <c r="T105">
        <v>79.21939576476997</v>
      </c>
      <c r="U105">
        <v>83.841595195019622</v>
      </c>
    </row>
    <row r="106" spans="1:21" x14ac:dyDescent="0.25">
      <c r="A106">
        <v>0</v>
      </c>
      <c r="B106">
        <v>4.2866070498705771</v>
      </c>
      <c r="C106">
        <v>8.5732140997412234</v>
      </c>
      <c r="D106">
        <v>12.859821149611744</v>
      </c>
      <c r="E106">
        <v>17.146428199482216</v>
      </c>
      <c r="F106">
        <v>21.433035249352809</v>
      </c>
      <c r="G106">
        <v>25.719642299223381</v>
      </c>
      <c r="H106">
        <v>30.006249349093949</v>
      </c>
      <c r="I106">
        <v>34.292856398964489</v>
      </c>
      <c r="J106">
        <v>38.578884353775138</v>
      </c>
      <c r="K106">
        <v>42.845417067155161</v>
      </c>
      <c r="L106">
        <v>47.032986048468508</v>
      </c>
      <c r="M106">
        <v>51.062960812162828</v>
      </c>
      <c r="N106">
        <v>54.9298847222097</v>
      </c>
      <c r="O106">
        <v>58.714963481058817</v>
      </c>
      <c r="P106">
        <v>62.516379019740015</v>
      </c>
      <c r="Q106">
        <v>66.417029642014839</v>
      </c>
      <c r="R106">
        <v>70.480940494964955</v>
      </c>
      <c r="S106">
        <v>74.748390111367968</v>
      </c>
      <c r="T106">
        <v>79.21939576476997</v>
      </c>
      <c r="U106">
        <v>83.841595195019622</v>
      </c>
    </row>
    <row r="107" spans="1:21" x14ac:dyDescent="0.25">
      <c r="A107">
        <v>0</v>
      </c>
      <c r="B107">
        <v>4.2866070498705771</v>
      </c>
      <c r="C107">
        <v>8.5732140997412234</v>
      </c>
      <c r="D107">
        <v>12.859821149611744</v>
      </c>
      <c r="E107">
        <v>17.146428199482216</v>
      </c>
      <c r="F107">
        <v>21.433035249352809</v>
      </c>
      <c r="G107">
        <v>25.719642299223381</v>
      </c>
      <c r="H107">
        <v>30.006249349093949</v>
      </c>
      <c r="I107">
        <v>34.292856398964489</v>
      </c>
      <c r="J107">
        <v>38.578884353775138</v>
      </c>
      <c r="K107">
        <v>42.845417067155161</v>
      </c>
      <c r="L107">
        <v>47.032986048468508</v>
      </c>
      <c r="M107">
        <v>51.062960812162828</v>
      </c>
      <c r="N107">
        <v>54.9298847222097</v>
      </c>
      <c r="O107">
        <v>58.714963481058817</v>
      </c>
      <c r="P107">
        <v>62.516379019740015</v>
      </c>
      <c r="Q107">
        <v>66.417029642014839</v>
      </c>
      <c r="R107">
        <v>70.480940494964955</v>
      </c>
      <c r="S107">
        <v>74.748390111367968</v>
      </c>
      <c r="T107">
        <v>79.21939576476997</v>
      </c>
      <c r="U107">
        <v>83.841595195019622</v>
      </c>
    </row>
    <row r="108" spans="1:21" x14ac:dyDescent="0.25">
      <c r="A108">
        <v>0</v>
      </c>
      <c r="B108">
        <v>4.2866070498705771</v>
      </c>
      <c r="C108">
        <v>8.5732140997412234</v>
      </c>
      <c r="D108">
        <v>12.859821149611744</v>
      </c>
      <c r="E108">
        <v>17.146428199482216</v>
      </c>
      <c r="F108">
        <v>21.433035249352809</v>
      </c>
      <c r="G108">
        <v>25.719642299223381</v>
      </c>
      <c r="H108">
        <v>30.006249349093949</v>
      </c>
      <c r="I108">
        <v>34.292856398964489</v>
      </c>
      <c r="J108">
        <v>38.578884353775138</v>
      </c>
      <c r="K108">
        <v>42.845417067155161</v>
      </c>
      <c r="L108">
        <v>47.032986048468508</v>
      </c>
      <c r="M108">
        <v>51.062960812162828</v>
      </c>
      <c r="N108">
        <v>54.9298847222097</v>
      </c>
      <c r="O108">
        <v>58.714963481058817</v>
      </c>
      <c r="P108">
        <v>62.516379019740015</v>
      </c>
      <c r="Q108">
        <v>66.417029642014839</v>
      </c>
      <c r="R108">
        <v>70.480940494964955</v>
      </c>
      <c r="S108">
        <v>74.748390111367968</v>
      </c>
      <c r="T108">
        <v>79.21939576476997</v>
      </c>
      <c r="U108">
        <v>83.841595195019622</v>
      </c>
    </row>
    <row r="109" spans="1:21" x14ac:dyDescent="0.25">
      <c r="A109">
        <v>0</v>
      </c>
      <c r="B109">
        <v>4.2866070498705771</v>
      </c>
      <c r="C109">
        <v>8.5732140997412234</v>
      </c>
      <c r="D109">
        <v>12.859821149611744</v>
      </c>
      <c r="E109">
        <v>17.146428199482216</v>
      </c>
      <c r="F109">
        <v>21.433035249352809</v>
      </c>
      <c r="G109">
        <v>25.719642299223381</v>
      </c>
      <c r="H109">
        <v>30.006249349093949</v>
      </c>
      <c r="I109">
        <v>34.292856398964489</v>
      </c>
      <c r="J109">
        <v>38.578884353775138</v>
      </c>
      <c r="K109">
        <v>42.845417067155161</v>
      </c>
      <c r="L109">
        <v>47.032986048468508</v>
      </c>
      <c r="M109">
        <v>51.062960812162828</v>
      </c>
      <c r="N109">
        <v>54.9298847222097</v>
      </c>
      <c r="O109">
        <v>58.714963481058817</v>
      </c>
      <c r="P109">
        <v>62.516379019740015</v>
      </c>
      <c r="Q109">
        <v>66.417029642014839</v>
      </c>
      <c r="R109">
        <v>70.480940494964955</v>
      </c>
      <c r="S109">
        <v>74.748390111367968</v>
      </c>
      <c r="T109">
        <v>79.21939576476997</v>
      </c>
      <c r="U109">
        <v>83.841595195019622</v>
      </c>
    </row>
    <row r="110" spans="1:21" x14ac:dyDescent="0.25">
      <c r="A110">
        <v>0</v>
      </c>
      <c r="B110">
        <v>4.2866070498705771</v>
      </c>
      <c r="C110">
        <v>8.5732140997412234</v>
      </c>
      <c r="D110">
        <v>12.859821149611744</v>
      </c>
      <c r="E110">
        <v>17.146428199482216</v>
      </c>
      <c r="F110">
        <v>21.433035249352809</v>
      </c>
      <c r="G110">
        <v>25.719642299223381</v>
      </c>
      <c r="H110">
        <v>30.006249349093949</v>
      </c>
      <c r="I110">
        <v>34.292856398964489</v>
      </c>
      <c r="J110">
        <v>38.578884353775138</v>
      </c>
      <c r="K110">
        <v>42.845417067155161</v>
      </c>
      <c r="L110">
        <v>47.032986048468508</v>
      </c>
      <c r="M110">
        <v>51.062960812162828</v>
      </c>
      <c r="N110">
        <v>54.9298847222097</v>
      </c>
      <c r="O110">
        <v>58.714963481058817</v>
      </c>
      <c r="P110">
        <v>62.516379019740015</v>
      </c>
      <c r="Q110">
        <v>66.417029642014839</v>
      </c>
      <c r="R110">
        <v>70.480940494964955</v>
      </c>
      <c r="S110">
        <v>74.748390111367968</v>
      </c>
      <c r="T110">
        <v>79.21939576476997</v>
      </c>
      <c r="U110">
        <v>83.841595195019622</v>
      </c>
    </row>
    <row r="111" spans="1:21" x14ac:dyDescent="0.25">
      <c r="A111">
        <v>0</v>
      </c>
      <c r="B111">
        <v>4.2866070498705771</v>
      </c>
      <c r="C111">
        <v>8.5732140997412234</v>
      </c>
      <c r="D111">
        <v>12.859821149611744</v>
      </c>
      <c r="E111">
        <v>17.146428199482216</v>
      </c>
      <c r="F111">
        <v>21.433035249352809</v>
      </c>
      <c r="G111">
        <v>25.719642299223381</v>
      </c>
      <c r="H111">
        <v>30.006249349093949</v>
      </c>
      <c r="I111">
        <v>34.292856398964489</v>
      </c>
      <c r="J111">
        <v>38.578884353775138</v>
      </c>
      <c r="K111">
        <v>42.845417067155161</v>
      </c>
      <c r="L111">
        <v>47.032986048468508</v>
      </c>
      <c r="M111">
        <v>51.062960812162828</v>
      </c>
      <c r="N111">
        <v>54.9298847222097</v>
      </c>
      <c r="O111">
        <v>58.714963481058817</v>
      </c>
      <c r="P111">
        <v>62.516379019740015</v>
      </c>
      <c r="Q111">
        <v>66.417029642014839</v>
      </c>
      <c r="R111">
        <v>70.480940494964955</v>
      </c>
      <c r="S111">
        <v>74.748390111367968</v>
      </c>
      <c r="T111">
        <v>79.21939576476997</v>
      </c>
      <c r="U111">
        <v>83.841595195019622</v>
      </c>
    </row>
    <row r="112" spans="1:21" x14ac:dyDescent="0.25">
      <c r="A112">
        <v>0</v>
      </c>
      <c r="B112">
        <v>4.2866070498705771</v>
      </c>
      <c r="C112">
        <v>8.5732140997412234</v>
      </c>
      <c r="D112">
        <v>12.859821149611744</v>
      </c>
      <c r="E112">
        <v>17.146428199482216</v>
      </c>
      <c r="F112">
        <v>21.433035249352809</v>
      </c>
      <c r="G112">
        <v>25.719642299223381</v>
      </c>
      <c r="H112">
        <v>30.006249349093949</v>
      </c>
      <c r="I112">
        <v>34.292856398964489</v>
      </c>
      <c r="J112">
        <v>38.578884353775138</v>
      </c>
      <c r="K112">
        <v>42.845417067155161</v>
      </c>
      <c r="L112">
        <v>47.032986048468508</v>
      </c>
      <c r="M112">
        <v>51.062960812162828</v>
      </c>
      <c r="N112">
        <v>54.9298847222097</v>
      </c>
      <c r="O112">
        <v>58.714963481058817</v>
      </c>
      <c r="P112">
        <v>62.516379019740015</v>
      </c>
      <c r="Q112">
        <v>66.417029642014839</v>
      </c>
      <c r="R112">
        <v>70.480940494964955</v>
      </c>
      <c r="S112">
        <v>74.748390111367968</v>
      </c>
      <c r="T112">
        <v>79.21939576476997</v>
      </c>
      <c r="U112">
        <v>83.841595195019622</v>
      </c>
    </row>
    <row r="113" spans="1:21" x14ac:dyDescent="0.25">
      <c r="A113">
        <v>0</v>
      </c>
      <c r="B113">
        <v>4.2866070498705771</v>
      </c>
      <c r="C113">
        <v>8.5732140997412234</v>
      </c>
      <c r="D113">
        <v>12.859821149611744</v>
      </c>
      <c r="E113">
        <v>17.146428199482216</v>
      </c>
      <c r="F113">
        <v>21.433035249352809</v>
      </c>
      <c r="G113">
        <v>25.719642299223381</v>
      </c>
      <c r="H113">
        <v>30.006249349093949</v>
      </c>
      <c r="I113">
        <v>34.292856398964489</v>
      </c>
      <c r="J113">
        <v>38.578884353775138</v>
      </c>
      <c r="K113">
        <v>42.845417067155161</v>
      </c>
      <c r="L113">
        <v>47.032986048468508</v>
      </c>
      <c r="M113">
        <v>51.062960812162828</v>
      </c>
      <c r="N113">
        <v>54.9298847222097</v>
      </c>
      <c r="O113">
        <v>58.714963481058817</v>
      </c>
      <c r="P113">
        <v>62.516379019740015</v>
      </c>
      <c r="Q113">
        <v>66.417029642014839</v>
      </c>
      <c r="R113">
        <v>70.480940494964955</v>
      </c>
      <c r="S113">
        <v>74.748390111367968</v>
      </c>
      <c r="T113">
        <v>79.21939576476997</v>
      </c>
      <c r="U113">
        <v>83.841595195019622</v>
      </c>
    </row>
    <row r="114" spans="1:21" x14ac:dyDescent="0.25">
      <c r="A114">
        <v>0</v>
      </c>
      <c r="B114">
        <v>4.2866070498705771</v>
      </c>
      <c r="C114">
        <v>8.5732140997412234</v>
      </c>
      <c r="D114">
        <v>12.859821149611744</v>
      </c>
      <c r="E114">
        <v>17.146428199482216</v>
      </c>
      <c r="F114">
        <v>21.433035249352809</v>
      </c>
      <c r="G114">
        <v>25.719642299223381</v>
      </c>
      <c r="H114">
        <v>30.006249349093949</v>
      </c>
      <c r="I114">
        <v>34.292856398964489</v>
      </c>
      <c r="J114">
        <v>38.578884353775138</v>
      </c>
      <c r="K114">
        <v>42.845417067155161</v>
      </c>
      <c r="L114">
        <v>47.032986048468508</v>
      </c>
      <c r="M114">
        <v>51.062960812162828</v>
      </c>
      <c r="N114">
        <v>54.9298847222097</v>
      </c>
      <c r="O114">
        <v>58.714963481058817</v>
      </c>
      <c r="P114">
        <v>62.516379019740015</v>
      </c>
      <c r="Q114">
        <v>66.417029642014839</v>
      </c>
      <c r="R114">
        <v>70.480940494964955</v>
      </c>
      <c r="S114">
        <v>74.748390111367968</v>
      </c>
      <c r="T114">
        <v>79.21939576476997</v>
      </c>
      <c r="U114">
        <v>83.841595195019622</v>
      </c>
    </row>
    <row r="115" spans="1:21" x14ac:dyDescent="0.25">
      <c r="A115">
        <v>0</v>
      </c>
      <c r="B115">
        <v>4.2866070498705771</v>
      </c>
      <c r="C115">
        <v>8.5732140997412234</v>
      </c>
      <c r="D115">
        <v>12.859821149611744</v>
      </c>
      <c r="E115">
        <v>17.146428199482216</v>
      </c>
      <c r="F115">
        <v>21.433035249352809</v>
      </c>
      <c r="G115">
        <v>25.719642299223381</v>
      </c>
      <c r="H115">
        <v>30.006249349093949</v>
      </c>
      <c r="I115">
        <v>34.292856398964489</v>
      </c>
      <c r="J115">
        <v>38.578884353775138</v>
      </c>
      <c r="K115">
        <v>42.845417067155161</v>
      </c>
      <c r="L115">
        <v>47.032986048468508</v>
      </c>
      <c r="M115">
        <v>51.062960812162828</v>
      </c>
      <c r="N115">
        <v>54.9298847222097</v>
      </c>
      <c r="O115">
        <v>58.714963481058817</v>
      </c>
      <c r="P115">
        <v>62.516379019740015</v>
      </c>
      <c r="Q115">
        <v>66.417029642014839</v>
      </c>
      <c r="R115">
        <v>70.480940494964955</v>
      </c>
      <c r="S115">
        <v>74.748390111367968</v>
      </c>
      <c r="T115">
        <v>79.21939576476997</v>
      </c>
      <c r="U115">
        <v>83.841595195019622</v>
      </c>
    </row>
    <row r="116" spans="1:21" x14ac:dyDescent="0.25">
      <c r="A116">
        <v>0</v>
      </c>
      <c r="B116">
        <v>4.2866070498705771</v>
      </c>
      <c r="C116">
        <v>8.5732140997412234</v>
      </c>
      <c r="D116">
        <v>12.859821149611744</v>
      </c>
      <c r="E116">
        <v>17.146428199482216</v>
      </c>
      <c r="F116">
        <v>21.433035249352809</v>
      </c>
      <c r="G116">
        <v>25.719642299223381</v>
      </c>
      <c r="H116">
        <v>30.006249349093949</v>
      </c>
      <c r="I116">
        <v>34.292856398964489</v>
      </c>
      <c r="J116">
        <v>38.578884353775138</v>
      </c>
      <c r="K116">
        <v>42.845417067155161</v>
      </c>
      <c r="L116">
        <v>47.032986048468508</v>
      </c>
      <c r="M116">
        <v>51.062960812162828</v>
      </c>
      <c r="N116">
        <v>54.9298847222097</v>
      </c>
      <c r="O116">
        <v>58.714963481058817</v>
      </c>
      <c r="P116">
        <v>62.516379019740015</v>
      </c>
      <c r="Q116">
        <v>66.417029642014839</v>
      </c>
      <c r="R116">
        <v>70.480940494964955</v>
      </c>
      <c r="S116">
        <v>74.748390111367968</v>
      </c>
      <c r="T116">
        <v>79.21939576476997</v>
      </c>
      <c r="U116">
        <v>83.841595195019622</v>
      </c>
    </row>
    <row r="117" spans="1:21" x14ac:dyDescent="0.25">
      <c r="A117">
        <v>0</v>
      </c>
      <c r="B117">
        <v>4.2866070498705771</v>
      </c>
      <c r="C117">
        <v>8.5732140997412234</v>
      </c>
      <c r="D117">
        <v>12.859821149611744</v>
      </c>
      <c r="E117">
        <v>17.146428199482216</v>
      </c>
      <c r="F117">
        <v>21.433035249352809</v>
      </c>
      <c r="G117">
        <v>25.719642299223381</v>
      </c>
      <c r="H117">
        <v>30.006249349093949</v>
      </c>
      <c r="I117">
        <v>34.292856398964489</v>
      </c>
      <c r="J117">
        <v>38.578884353775138</v>
      </c>
      <c r="K117">
        <v>42.845417067155161</v>
      </c>
      <c r="L117">
        <v>47.032986048468508</v>
      </c>
      <c r="M117">
        <v>51.062960812162828</v>
      </c>
      <c r="N117">
        <v>54.9298847222097</v>
      </c>
      <c r="O117">
        <v>58.714963481058817</v>
      </c>
      <c r="P117">
        <v>62.516379019740015</v>
      </c>
      <c r="Q117">
        <v>66.417029642014839</v>
      </c>
      <c r="R117">
        <v>70.480940494964955</v>
      </c>
      <c r="S117">
        <v>74.748390111367968</v>
      </c>
      <c r="T117">
        <v>79.21939576476997</v>
      </c>
      <c r="U117">
        <v>83.841595195019622</v>
      </c>
    </row>
    <row r="118" spans="1:21" x14ac:dyDescent="0.25">
      <c r="A118">
        <v>0</v>
      </c>
      <c r="B118">
        <v>4.2866070498705771</v>
      </c>
      <c r="C118">
        <v>8.5732140997412234</v>
      </c>
      <c r="D118">
        <v>12.859821149611744</v>
      </c>
      <c r="E118">
        <v>17.146428199482216</v>
      </c>
      <c r="F118">
        <v>21.433035249352809</v>
      </c>
      <c r="G118">
        <v>25.719642299223381</v>
      </c>
      <c r="H118">
        <v>30.006249349093949</v>
      </c>
      <c r="I118">
        <v>34.292856398964489</v>
      </c>
      <c r="J118">
        <v>38.578884353775138</v>
      </c>
      <c r="K118">
        <v>42.845417067155161</v>
      </c>
      <c r="L118">
        <v>47.032986048468508</v>
      </c>
      <c r="M118">
        <v>51.062960812162828</v>
      </c>
      <c r="N118">
        <v>54.9298847222097</v>
      </c>
      <c r="O118">
        <v>58.714963481058817</v>
      </c>
      <c r="P118">
        <v>62.516379019740015</v>
      </c>
      <c r="Q118">
        <v>66.417029642014839</v>
      </c>
      <c r="R118">
        <v>70.480940494964955</v>
      </c>
      <c r="S118">
        <v>74.748390111367968</v>
      </c>
      <c r="T118">
        <v>79.21939576476997</v>
      </c>
      <c r="U118">
        <v>83.841595195019622</v>
      </c>
    </row>
    <row r="119" spans="1:21" x14ac:dyDescent="0.25">
      <c r="A119">
        <v>0</v>
      </c>
      <c r="B119">
        <v>4.2866070498705771</v>
      </c>
      <c r="C119">
        <v>8.5732140997412234</v>
      </c>
      <c r="D119">
        <v>12.859821149611744</v>
      </c>
      <c r="E119">
        <v>17.146428199482216</v>
      </c>
      <c r="F119">
        <v>21.433035249352809</v>
      </c>
      <c r="G119">
        <v>25.719642299223381</v>
      </c>
      <c r="H119">
        <v>30.006249349093949</v>
      </c>
      <c r="I119">
        <v>34.292856398964489</v>
      </c>
      <c r="J119">
        <v>38.578884353775138</v>
      </c>
      <c r="K119">
        <v>42.845417067155161</v>
      </c>
      <c r="L119">
        <v>47.032986048468508</v>
      </c>
      <c r="M119">
        <v>51.062960812162828</v>
      </c>
      <c r="N119">
        <v>54.9298847222097</v>
      </c>
      <c r="O119">
        <v>58.714963481058817</v>
      </c>
      <c r="P119">
        <v>62.516379019740015</v>
      </c>
      <c r="Q119">
        <v>66.417029642014839</v>
      </c>
      <c r="R119">
        <v>70.480940494964955</v>
      </c>
      <c r="S119">
        <v>74.748390111367968</v>
      </c>
      <c r="T119">
        <v>79.21939576476997</v>
      </c>
      <c r="U119">
        <v>83.841595195019622</v>
      </c>
    </row>
    <row r="120" spans="1:21" x14ac:dyDescent="0.25">
      <c r="A120">
        <v>0</v>
      </c>
      <c r="B120">
        <v>4.2866070498705771</v>
      </c>
      <c r="C120">
        <v>8.5732140997412234</v>
      </c>
      <c r="D120">
        <v>12.859821149611744</v>
      </c>
      <c r="E120">
        <v>17.146428199482216</v>
      </c>
      <c r="F120">
        <v>21.433035249352809</v>
      </c>
      <c r="G120">
        <v>25.719642299223381</v>
      </c>
      <c r="H120">
        <v>30.006249349093949</v>
      </c>
      <c r="I120">
        <v>34.292856398964489</v>
      </c>
      <c r="J120">
        <v>38.578884353775138</v>
      </c>
      <c r="K120">
        <v>42.845417067155161</v>
      </c>
      <c r="L120">
        <v>47.032986048468508</v>
      </c>
      <c r="M120">
        <v>51.062960812162828</v>
      </c>
      <c r="N120">
        <v>54.9298847222097</v>
      </c>
      <c r="O120">
        <v>58.714963481058817</v>
      </c>
      <c r="P120">
        <v>62.516379019740015</v>
      </c>
      <c r="Q120">
        <v>66.417029642014839</v>
      </c>
      <c r="R120">
        <v>70.480940494964955</v>
      </c>
      <c r="S120">
        <v>74.748390111367968</v>
      </c>
      <c r="T120">
        <v>79.21939576476997</v>
      </c>
      <c r="U120">
        <v>83.841595195019622</v>
      </c>
    </row>
    <row r="121" spans="1:21" x14ac:dyDescent="0.25">
      <c r="A121">
        <v>0</v>
      </c>
      <c r="B121">
        <v>4.2866070498705771</v>
      </c>
      <c r="C121">
        <v>8.5732140997412234</v>
      </c>
      <c r="D121">
        <v>12.859821149611744</v>
      </c>
      <c r="E121">
        <v>17.146428199482216</v>
      </c>
      <c r="F121">
        <v>21.433035249352809</v>
      </c>
      <c r="G121">
        <v>25.719642299223381</v>
      </c>
      <c r="H121">
        <v>30.006249349093949</v>
      </c>
      <c r="I121">
        <v>34.292856398964489</v>
      </c>
      <c r="J121">
        <v>38.578884353775138</v>
      </c>
      <c r="K121">
        <v>42.845417067155161</v>
      </c>
      <c r="L121">
        <v>47.032986048468508</v>
      </c>
      <c r="M121">
        <v>51.062960812162828</v>
      </c>
      <c r="N121">
        <v>54.9298847222097</v>
      </c>
      <c r="O121">
        <v>58.714963481058817</v>
      </c>
      <c r="P121">
        <v>62.516379019740015</v>
      </c>
      <c r="Q121">
        <v>66.417029642014839</v>
      </c>
      <c r="R121">
        <v>70.480940494964955</v>
      </c>
      <c r="S121">
        <v>74.748390111367968</v>
      </c>
      <c r="T121">
        <v>79.21939576476997</v>
      </c>
      <c r="U121">
        <v>83.841595195019622</v>
      </c>
    </row>
    <row r="122" spans="1:21" x14ac:dyDescent="0.25">
      <c r="A122">
        <v>0</v>
      </c>
      <c r="B122">
        <v>4.2866070498705771</v>
      </c>
      <c r="C122">
        <v>8.5732140997412234</v>
      </c>
      <c r="D122">
        <v>12.859821149611744</v>
      </c>
      <c r="E122">
        <v>17.146428199482216</v>
      </c>
      <c r="F122">
        <v>21.433035249352809</v>
      </c>
      <c r="G122">
        <v>25.719642299223381</v>
      </c>
      <c r="H122">
        <v>30.006249349093949</v>
      </c>
      <c r="I122">
        <v>34.292856398964489</v>
      </c>
      <c r="J122">
        <v>38.578884353775138</v>
      </c>
      <c r="K122">
        <v>42.845417067155161</v>
      </c>
      <c r="L122">
        <v>47.032986048468508</v>
      </c>
      <c r="M122">
        <v>51.062960812162828</v>
      </c>
      <c r="N122">
        <v>54.9298847222097</v>
      </c>
      <c r="O122">
        <v>58.714963481058817</v>
      </c>
      <c r="P122">
        <v>62.516379019740015</v>
      </c>
      <c r="Q122">
        <v>66.417029642014839</v>
      </c>
      <c r="R122">
        <v>70.480940494964955</v>
      </c>
      <c r="S122">
        <v>74.748390111367968</v>
      </c>
      <c r="T122">
        <v>79.21939576476997</v>
      </c>
      <c r="U122">
        <v>83.841595195019622</v>
      </c>
    </row>
    <row r="123" spans="1:21" x14ac:dyDescent="0.25">
      <c r="A123">
        <v>0</v>
      </c>
      <c r="B123">
        <v>4.2866070498705771</v>
      </c>
      <c r="C123">
        <v>8.5732140997412234</v>
      </c>
      <c r="D123">
        <v>12.859821149611744</v>
      </c>
      <c r="E123">
        <v>17.146428199482216</v>
      </c>
      <c r="F123">
        <v>21.433035249352809</v>
      </c>
      <c r="G123">
        <v>25.719642299223381</v>
      </c>
      <c r="H123">
        <v>30.006249349093949</v>
      </c>
      <c r="I123">
        <v>34.292856398964489</v>
      </c>
      <c r="J123">
        <v>38.578884353775138</v>
      </c>
      <c r="K123">
        <v>42.845417067155161</v>
      </c>
      <c r="L123">
        <v>47.032986048468508</v>
      </c>
      <c r="M123">
        <v>51.062960812162828</v>
      </c>
      <c r="N123">
        <v>54.9298847222097</v>
      </c>
      <c r="O123">
        <v>58.714963481058817</v>
      </c>
      <c r="P123">
        <v>62.516379019740015</v>
      </c>
      <c r="Q123">
        <v>66.417029642014839</v>
      </c>
      <c r="R123">
        <v>70.480940494964955</v>
      </c>
      <c r="S123">
        <v>74.748390111367968</v>
      </c>
      <c r="T123">
        <v>79.21939576476997</v>
      </c>
      <c r="U123">
        <v>83.841595195019622</v>
      </c>
    </row>
    <row r="124" spans="1:21" x14ac:dyDescent="0.25">
      <c r="A124">
        <v>0</v>
      </c>
      <c r="B124">
        <v>4.2866070498705771</v>
      </c>
      <c r="C124">
        <v>8.5732140997412234</v>
      </c>
      <c r="D124">
        <v>12.859821149611744</v>
      </c>
      <c r="E124">
        <v>17.146428199482216</v>
      </c>
      <c r="F124">
        <v>21.433035249352809</v>
      </c>
      <c r="G124">
        <v>25.719642299223381</v>
      </c>
      <c r="H124">
        <v>30.006249349093949</v>
      </c>
      <c r="I124">
        <v>34.292856398964489</v>
      </c>
      <c r="J124">
        <v>38.578884353775138</v>
      </c>
      <c r="K124">
        <v>42.845417067155161</v>
      </c>
      <c r="L124">
        <v>47.032986048468508</v>
      </c>
      <c r="M124">
        <v>51.062960812162828</v>
      </c>
      <c r="N124">
        <v>54.9298847222097</v>
      </c>
      <c r="O124">
        <v>58.714963481058817</v>
      </c>
      <c r="P124">
        <v>62.516379019740015</v>
      </c>
      <c r="Q124">
        <v>66.417029642014839</v>
      </c>
      <c r="R124">
        <v>70.480940494964955</v>
      </c>
      <c r="S124">
        <v>74.748390111367968</v>
      </c>
      <c r="T124">
        <v>79.21939576476997</v>
      </c>
      <c r="U124">
        <v>83.841595195019622</v>
      </c>
    </row>
    <row r="125" spans="1:21" x14ac:dyDescent="0.25">
      <c r="A125">
        <v>0</v>
      </c>
      <c r="B125">
        <v>4.2866070498705771</v>
      </c>
      <c r="C125">
        <v>8.5732140997412234</v>
      </c>
      <c r="D125">
        <v>12.859821149611744</v>
      </c>
      <c r="E125">
        <v>17.146428199482216</v>
      </c>
      <c r="F125">
        <v>21.433035249352809</v>
      </c>
      <c r="G125">
        <v>25.719642299223381</v>
      </c>
      <c r="H125">
        <v>30.006249349093949</v>
      </c>
      <c r="I125">
        <v>34.292856398964489</v>
      </c>
      <c r="J125">
        <v>38.578884353775138</v>
      </c>
      <c r="K125">
        <v>42.845417067155161</v>
      </c>
      <c r="L125">
        <v>47.032986048468508</v>
      </c>
      <c r="M125">
        <v>51.062960812162828</v>
      </c>
      <c r="N125">
        <v>54.9298847222097</v>
      </c>
      <c r="O125">
        <v>58.714963481058817</v>
      </c>
      <c r="P125">
        <v>62.516379019740015</v>
      </c>
      <c r="Q125">
        <v>66.417029642014839</v>
      </c>
      <c r="R125">
        <v>70.480940494964955</v>
      </c>
      <c r="S125">
        <v>74.748390111367968</v>
      </c>
      <c r="T125">
        <v>79.21939576476997</v>
      </c>
      <c r="U125">
        <v>83.841595195019622</v>
      </c>
    </row>
    <row r="126" spans="1:21" x14ac:dyDescent="0.25">
      <c r="A126">
        <v>0</v>
      </c>
      <c r="B126">
        <v>4.2866070498705771</v>
      </c>
      <c r="C126">
        <v>8.5732140997412234</v>
      </c>
      <c r="D126">
        <v>12.859821149611744</v>
      </c>
      <c r="E126">
        <v>17.146428199482216</v>
      </c>
      <c r="F126">
        <v>21.433035249352809</v>
      </c>
      <c r="G126">
        <v>25.719642299223381</v>
      </c>
      <c r="H126">
        <v>30.006249349093949</v>
      </c>
      <c r="I126">
        <v>34.292856398964489</v>
      </c>
      <c r="J126">
        <v>38.578884353775138</v>
      </c>
      <c r="K126">
        <v>42.845417067155161</v>
      </c>
      <c r="L126">
        <v>47.032986048468508</v>
      </c>
      <c r="M126">
        <v>51.062960812162828</v>
      </c>
      <c r="N126">
        <v>54.9298847222097</v>
      </c>
      <c r="O126">
        <v>58.714963481058817</v>
      </c>
      <c r="P126">
        <v>62.516379019740015</v>
      </c>
      <c r="Q126">
        <v>66.417029642014839</v>
      </c>
      <c r="R126">
        <v>70.480940494964955</v>
      </c>
      <c r="S126">
        <v>74.748390111367968</v>
      </c>
      <c r="T126">
        <v>79.21939576476997</v>
      </c>
      <c r="U126">
        <v>83.841595195019622</v>
      </c>
    </row>
    <row r="127" spans="1:21" x14ac:dyDescent="0.25">
      <c r="A127">
        <v>0</v>
      </c>
      <c r="B127">
        <v>4.2866070498705771</v>
      </c>
      <c r="C127">
        <v>8.5732140997412234</v>
      </c>
      <c r="D127">
        <v>12.859821149611744</v>
      </c>
      <c r="E127">
        <v>17.146428199482216</v>
      </c>
      <c r="F127">
        <v>21.433035249352809</v>
      </c>
      <c r="G127">
        <v>25.719642299223381</v>
      </c>
      <c r="H127">
        <v>30.006249349093949</v>
      </c>
      <c r="I127">
        <v>34.292856398964489</v>
      </c>
      <c r="J127">
        <v>38.578884353775138</v>
      </c>
      <c r="K127">
        <v>42.845417067155161</v>
      </c>
      <c r="L127">
        <v>47.032986048468508</v>
      </c>
      <c r="M127">
        <v>51.062960812162828</v>
      </c>
      <c r="N127">
        <v>54.9298847222097</v>
      </c>
      <c r="O127">
        <v>58.714963481058817</v>
      </c>
      <c r="P127">
        <v>62.516379019740015</v>
      </c>
      <c r="Q127">
        <v>66.417029642014839</v>
      </c>
      <c r="R127">
        <v>70.480940494964955</v>
      </c>
      <c r="S127">
        <v>74.748390111367968</v>
      </c>
      <c r="T127">
        <v>79.21939576476997</v>
      </c>
      <c r="U127">
        <v>83.841595195019622</v>
      </c>
    </row>
    <row r="128" spans="1:21" x14ac:dyDescent="0.25">
      <c r="A128">
        <v>0</v>
      </c>
      <c r="B128">
        <v>4.2866070498705771</v>
      </c>
      <c r="C128">
        <v>8.5732140997412234</v>
      </c>
      <c r="D128">
        <v>12.859821149611744</v>
      </c>
      <c r="E128">
        <v>17.146428199482216</v>
      </c>
      <c r="F128">
        <v>21.433035249352809</v>
      </c>
      <c r="G128">
        <v>25.719642299223381</v>
      </c>
      <c r="H128">
        <v>30.006249349093949</v>
      </c>
      <c r="I128">
        <v>34.292856398964489</v>
      </c>
      <c r="J128">
        <v>38.578884353775138</v>
      </c>
      <c r="K128">
        <v>42.845417067155161</v>
      </c>
      <c r="L128">
        <v>47.032986048468508</v>
      </c>
      <c r="M128">
        <v>51.062960812162828</v>
      </c>
      <c r="N128">
        <v>54.9298847222097</v>
      </c>
      <c r="O128">
        <v>58.714963481058817</v>
      </c>
      <c r="P128">
        <v>62.516379019740015</v>
      </c>
      <c r="Q128">
        <v>66.417029642014839</v>
      </c>
      <c r="R128">
        <v>70.480940494964955</v>
      </c>
      <c r="S128">
        <v>74.748390111367968</v>
      </c>
      <c r="T128">
        <v>79.21939576476997</v>
      </c>
      <c r="U128">
        <v>83.841595195019622</v>
      </c>
    </row>
    <row r="129" spans="1:21" x14ac:dyDescent="0.25">
      <c r="A129">
        <v>0</v>
      </c>
      <c r="B129">
        <v>4.2866070498705771</v>
      </c>
      <c r="C129">
        <v>8.5732140997412234</v>
      </c>
      <c r="D129">
        <v>12.859821149611744</v>
      </c>
      <c r="E129">
        <v>17.146428199482216</v>
      </c>
      <c r="F129">
        <v>21.433035249352809</v>
      </c>
      <c r="G129">
        <v>25.719642299223381</v>
      </c>
      <c r="H129">
        <v>30.006249349093949</v>
      </c>
      <c r="I129">
        <v>34.292856398964489</v>
      </c>
      <c r="J129">
        <v>38.578884353775138</v>
      </c>
      <c r="K129">
        <v>42.845417067155161</v>
      </c>
      <c r="L129">
        <v>47.032986048468508</v>
      </c>
      <c r="M129">
        <v>51.062960812162828</v>
      </c>
      <c r="N129">
        <v>54.9298847222097</v>
      </c>
      <c r="O129">
        <v>58.714963481058817</v>
      </c>
      <c r="P129">
        <v>62.516379019740015</v>
      </c>
      <c r="Q129">
        <v>66.417029642014839</v>
      </c>
      <c r="R129">
        <v>70.480940494964955</v>
      </c>
      <c r="S129">
        <v>74.748390111367968</v>
      </c>
      <c r="T129">
        <v>79.21939576476997</v>
      </c>
      <c r="U129">
        <v>83.841595195019622</v>
      </c>
    </row>
    <row r="130" spans="1:21" x14ac:dyDescent="0.25">
      <c r="A130">
        <v>0</v>
      </c>
      <c r="B130">
        <v>4.2866070498705771</v>
      </c>
      <c r="C130">
        <v>8.5732140997412234</v>
      </c>
      <c r="D130">
        <v>12.859821149611744</v>
      </c>
      <c r="E130">
        <v>17.146428199482216</v>
      </c>
      <c r="F130">
        <v>21.433035249352809</v>
      </c>
      <c r="G130">
        <v>25.719642299223381</v>
      </c>
      <c r="H130">
        <v>30.006249349093949</v>
      </c>
      <c r="I130">
        <v>34.292856398964489</v>
      </c>
      <c r="J130">
        <v>38.578884353775138</v>
      </c>
      <c r="K130">
        <v>42.845417067155161</v>
      </c>
      <c r="L130">
        <v>47.032986048468508</v>
      </c>
      <c r="M130">
        <v>51.062960812162828</v>
      </c>
      <c r="N130">
        <v>54.9298847222097</v>
      </c>
      <c r="O130">
        <v>58.714963481058817</v>
      </c>
      <c r="P130">
        <v>62.516379019740015</v>
      </c>
      <c r="Q130">
        <v>66.417029642014839</v>
      </c>
      <c r="R130">
        <v>70.480940494964955</v>
      </c>
      <c r="S130">
        <v>74.748390111367968</v>
      </c>
      <c r="T130">
        <v>79.21939576476997</v>
      </c>
      <c r="U130">
        <v>83.841595195019622</v>
      </c>
    </row>
    <row r="131" spans="1:21" x14ac:dyDescent="0.25">
      <c r="A131">
        <v>0</v>
      </c>
      <c r="B131">
        <v>4.2866070498705771</v>
      </c>
      <c r="C131">
        <v>8.5732140997412234</v>
      </c>
      <c r="D131">
        <v>12.859821149611744</v>
      </c>
      <c r="E131">
        <v>17.146428199482216</v>
      </c>
      <c r="F131">
        <v>21.433035249352809</v>
      </c>
      <c r="G131">
        <v>25.719642299223381</v>
      </c>
      <c r="H131">
        <v>30.006249349093949</v>
      </c>
      <c r="I131">
        <v>34.292856398964489</v>
      </c>
      <c r="J131">
        <v>38.578884353775138</v>
      </c>
      <c r="K131">
        <v>42.845417067155161</v>
      </c>
      <c r="L131">
        <v>47.032986048468508</v>
      </c>
      <c r="M131">
        <v>51.062960812162828</v>
      </c>
      <c r="N131">
        <v>54.9298847222097</v>
      </c>
      <c r="O131">
        <v>58.714963481058817</v>
      </c>
      <c r="P131">
        <v>62.516379019740015</v>
      </c>
      <c r="Q131">
        <v>66.417029642014839</v>
      </c>
      <c r="R131">
        <v>70.480940494964955</v>
      </c>
      <c r="S131">
        <v>74.748390111367968</v>
      </c>
      <c r="T131">
        <v>79.21939576476997</v>
      </c>
      <c r="U131">
        <v>83.841595195019622</v>
      </c>
    </row>
    <row r="132" spans="1:21" x14ac:dyDescent="0.25">
      <c r="A132">
        <v>0</v>
      </c>
      <c r="B132">
        <v>4.2866070498705771</v>
      </c>
      <c r="C132">
        <v>8.5732140997412234</v>
      </c>
      <c r="D132">
        <v>12.859821149611744</v>
      </c>
      <c r="E132">
        <v>17.146428199482216</v>
      </c>
      <c r="F132">
        <v>21.433035249352809</v>
      </c>
      <c r="G132">
        <v>25.719642299223381</v>
      </c>
      <c r="H132">
        <v>30.006249349093949</v>
      </c>
      <c r="I132">
        <v>34.292856398964489</v>
      </c>
      <c r="J132">
        <v>38.578884353775138</v>
      </c>
      <c r="K132">
        <v>42.845417067155161</v>
      </c>
      <c r="L132">
        <v>47.032986048468508</v>
      </c>
      <c r="M132">
        <v>51.062960812162828</v>
      </c>
      <c r="N132">
        <v>54.9298847222097</v>
      </c>
      <c r="O132">
        <v>58.714963481058817</v>
      </c>
      <c r="P132">
        <v>62.516379019740015</v>
      </c>
      <c r="Q132">
        <v>66.417029642014839</v>
      </c>
      <c r="R132">
        <v>70.480940494964955</v>
      </c>
      <c r="S132">
        <v>74.748390111367968</v>
      </c>
      <c r="T132">
        <v>79.21939576476997</v>
      </c>
      <c r="U132">
        <v>83.841595195019622</v>
      </c>
    </row>
    <row r="133" spans="1:21" x14ac:dyDescent="0.25">
      <c r="A133">
        <v>0</v>
      </c>
      <c r="B133">
        <v>4.2866070498705771</v>
      </c>
      <c r="C133">
        <v>8.5732140997412234</v>
      </c>
      <c r="D133">
        <v>12.859821149611744</v>
      </c>
      <c r="E133">
        <v>17.146428199482216</v>
      </c>
      <c r="F133">
        <v>21.433035249352809</v>
      </c>
      <c r="G133">
        <v>25.719642299223381</v>
      </c>
      <c r="H133">
        <v>30.006249349093949</v>
      </c>
      <c r="I133">
        <v>34.292856398964489</v>
      </c>
      <c r="J133">
        <v>38.578884353775138</v>
      </c>
      <c r="K133">
        <v>42.845417067155161</v>
      </c>
      <c r="L133">
        <v>47.032986048468508</v>
      </c>
      <c r="M133">
        <v>51.062960812162828</v>
      </c>
      <c r="N133">
        <v>54.9298847222097</v>
      </c>
      <c r="O133">
        <v>58.714963481058817</v>
      </c>
      <c r="P133">
        <v>62.516379019740015</v>
      </c>
      <c r="Q133">
        <v>66.417029642014839</v>
      </c>
      <c r="R133">
        <v>70.480940494964955</v>
      </c>
      <c r="S133">
        <v>74.748390111367968</v>
      </c>
      <c r="T133">
        <v>79.21939576476997</v>
      </c>
      <c r="U133">
        <v>83.841595195019622</v>
      </c>
    </row>
    <row r="134" spans="1:21" x14ac:dyDescent="0.25">
      <c r="A134">
        <v>0</v>
      </c>
      <c r="B134">
        <v>4.2866070498705771</v>
      </c>
      <c r="C134">
        <v>8.5732140997412234</v>
      </c>
      <c r="D134">
        <v>12.859821149611744</v>
      </c>
      <c r="E134">
        <v>17.146428199482216</v>
      </c>
      <c r="F134">
        <v>21.433035249352809</v>
      </c>
      <c r="G134">
        <v>25.719642299223381</v>
      </c>
      <c r="H134">
        <v>30.006249349093949</v>
      </c>
      <c r="I134">
        <v>34.292856398964489</v>
      </c>
      <c r="J134">
        <v>38.578884353775138</v>
      </c>
      <c r="K134">
        <v>42.845417067155161</v>
      </c>
      <c r="L134">
        <v>47.032986048468508</v>
      </c>
      <c r="M134">
        <v>51.062960812162828</v>
      </c>
      <c r="N134">
        <v>54.9298847222097</v>
      </c>
      <c r="O134">
        <v>58.714963481058817</v>
      </c>
      <c r="P134">
        <v>62.516379019740015</v>
      </c>
      <c r="Q134">
        <v>66.417029642014839</v>
      </c>
      <c r="R134">
        <v>70.480940494964955</v>
      </c>
      <c r="S134">
        <v>74.748390111367968</v>
      </c>
      <c r="T134">
        <v>79.21939576476997</v>
      </c>
      <c r="U134">
        <v>83.841595195019622</v>
      </c>
    </row>
    <row r="135" spans="1:21" x14ac:dyDescent="0.25">
      <c r="A135">
        <v>0</v>
      </c>
      <c r="B135">
        <v>4.2866070498705771</v>
      </c>
      <c r="C135">
        <v>8.5732140997412234</v>
      </c>
      <c r="D135">
        <v>12.859821149611744</v>
      </c>
      <c r="E135">
        <v>17.146428199482216</v>
      </c>
      <c r="F135">
        <v>21.433035249352809</v>
      </c>
      <c r="G135">
        <v>25.719642299223381</v>
      </c>
      <c r="H135">
        <v>30.006249349093949</v>
      </c>
      <c r="I135">
        <v>34.292856398964489</v>
      </c>
      <c r="J135">
        <v>38.578884353775138</v>
      </c>
      <c r="K135">
        <v>42.845417067155161</v>
      </c>
      <c r="L135">
        <v>47.032986048468508</v>
      </c>
      <c r="M135">
        <v>51.062960812162828</v>
      </c>
      <c r="N135">
        <v>54.9298847222097</v>
      </c>
      <c r="O135">
        <v>58.714963481058817</v>
      </c>
      <c r="P135">
        <v>62.516379019740015</v>
      </c>
      <c r="Q135">
        <v>66.417029642014839</v>
      </c>
      <c r="R135">
        <v>70.480940494964955</v>
      </c>
      <c r="S135">
        <v>74.748390111367968</v>
      </c>
      <c r="T135">
        <v>79.21939576476997</v>
      </c>
      <c r="U135">
        <v>83.841595195019622</v>
      </c>
    </row>
    <row r="136" spans="1:21" x14ac:dyDescent="0.25">
      <c r="A136">
        <v>0</v>
      </c>
      <c r="B136">
        <v>4.2866070498705771</v>
      </c>
      <c r="C136">
        <v>8.5732140997412234</v>
      </c>
      <c r="D136">
        <v>12.859821149611744</v>
      </c>
      <c r="E136">
        <v>17.146428199482216</v>
      </c>
      <c r="F136">
        <v>21.433035249352809</v>
      </c>
      <c r="G136">
        <v>25.719642299223381</v>
      </c>
      <c r="H136">
        <v>30.006249349093949</v>
      </c>
      <c r="I136">
        <v>34.292856398964489</v>
      </c>
      <c r="J136">
        <v>38.578884353775138</v>
      </c>
      <c r="K136">
        <v>42.845417067155161</v>
      </c>
      <c r="L136">
        <v>47.032986048468508</v>
      </c>
      <c r="M136">
        <v>51.062960812162828</v>
      </c>
      <c r="N136">
        <v>54.9298847222097</v>
      </c>
      <c r="O136">
        <v>58.714963481058817</v>
      </c>
      <c r="P136">
        <v>62.516379019740015</v>
      </c>
      <c r="Q136">
        <v>66.417029642014839</v>
      </c>
      <c r="R136">
        <v>70.480940494964955</v>
      </c>
      <c r="S136">
        <v>74.748390111367968</v>
      </c>
      <c r="T136">
        <v>79.21939576476997</v>
      </c>
      <c r="U136">
        <v>83.841595195019622</v>
      </c>
    </row>
    <row r="137" spans="1:21" x14ac:dyDescent="0.25">
      <c r="A137">
        <v>0</v>
      </c>
      <c r="B137">
        <v>4.2866070498705771</v>
      </c>
      <c r="C137">
        <v>8.5732140997412234</v>
      </c>
      <c r="D137">
        <v>12.859821149611744</v>
      </c>
      <c r="E137">
        <v>17.146428199482216</v>
      </c>
      <c r="F137">
        <v>21.433035249352809</v>
      </c>
      <c r="G137">
        <v>25.719642299223381</v>
      </c>
      <c r="H137">
        <v>30.006249349093949</v>
      </c>
      <c r="I137">
        <v>34.292856398964489</v>
      </c>
      <c r="J137">
        <v>38.578884353775138</v>
      </c>
      <c r="K137">
        <v>42.845417067155161</v>
      </c>
      <c r="L137">
        <v>47.032986048468508</v>
      </c>
      <c r="M137">
        <v>51.062960812162828</v>
      </c>
      <c r="N137">
        <v>54.9298847222097</v>
      </c>
      <c r="O137">
        <v>58.714963481058817</v>
      </c>
      <c r="P137">
        <v>62.516379019740015</v>
      </c>
      <c r="Q137">
        <v>66.417029642014839</v>
      </c>
      <c r="R137">
        <v>70.480940494964955</v>
      </c>
      <c r="S137">
        <v>74.748390111367968</v>
      </c>
      <c r="T137">
        <v>79.21939576476997</v>
      </c>
      <c r="U137">
        <v>83.841595195019622</v>
      </c>
    </row>
    <row r="138" spans="1:21" x14ac:dyDescent="0.25">
      <c r="A138">
        <v>0</v>
      </c>
      <c r="B138">
        <v>4.2866070498705771</v>
      </c>
      <c r="C138">
        <v>8.5732140997412234</v>
      </c>
      <c r="D138">
        <v>12.859821149611744</v>
      </c>
      <c r="E138">
        <v>17.146428199482216</v>
      </c>
      <c r="F138">
        <v>21.433035249352809</v>
      </c>
      <c r="G138">
        <v>25.719642299223381</v>
      </c>
      <c r="H138">
        <v>30.006249349093949</v>
      </c>
      <c r="I138">
        <v>34.292856398964489</v>
      </c>
      <c r="J138">
        <v>38.578884353775138</v>
      </c>
      <c r="K138">
        <v>42.845417067155161</v>
      </c>
      <c r="L138">
        <v>47.032986048468508</v>
      </c>
      <c r="M138">
        <v>51.062960812162828</v>
      </c>
      <c r="N138">
        <v>54.9298847222097</v>
      </c>
      <c r="O138">
        <v>58.714963481058817</v>
      </c>
      <c r="P138">
        <v>62.516379019740015</v>
      </c>
      <c r="Q138">
        <v>66.417029642014839</v>
      </c>
      <c r="R138">
        <v>70.480940494964955</v>
      </c>
      <c r="S138">
        <v>74.748390111367968</v>
      </c>
      <c r="T138">
        <v>79.21939576476997</v>
      </c>
      <c r="U138">
        <v>83.841595195019622</v>
      </c>
    </row>
    <row r="139" spans="1:21" x14ac:dyDescent="0.25">
      <c r="A139">
        <v>0</v>
      </c>
      <c r="B139">
        <v>4.2866070498705771</v>
      </c>
      <c r="C139">
        <v>8.5732140997412234</v>
      </c>
      <c r="D139">
        <v>12.859821149611744</v>
      </c>
      <c r="E139">
        <v>17.146428199482216</v>
      </c>
      <c r="F139">
        <v>21.433035249352809</v>
      </c>
      <c r="G139">
        <v>25.719642299223381</v>
      </c>
      <c r="H139">
        <v>30.006249349093949</v>
      </c>
      <c r="I139">
        <v>34.292856398964489</v>
      </c>
      <c r="J139">
        <v>38.578884353775138</v>
      </c>
      <c r="K139">
        <v>42.845417067155161</v>
      </c>
      <c r="L139">
        <v>47.032986048468508</v>
      </c>
      <c r="M139">
        <v>51.062960812162828</v>
      </c>
      <c r="N139">
        <v>54.9298847222097</v>
      </c>
      <c r="O139">
        <v>58.714963481058817</v>
      </c>
      <c r="P139">
        <v>62.516379019740015</v>
      </c>
      <c r="Q139">
        <v>66.417029642014839</v>
      </c>
      <c r="R139">
        <v>70.480940494964955</v>
      </c>
      <c r="S139">
        <v>74.748390111367968</v>
      </c>
      <c r="T139">
        <v>79.21939576476997</v>
      </c>
      <c r="U139">
        <v>83.841595195019622</v>
      </c>
    </row>
    <row r="140" spans="1:21" x14ac:dyDescent="0.25">
      <c r="A140">
        <v>0</v>
      </c>
      <c r="B140">
        <v>4.2866070498705771</v>
      </c>
      <c r="C140">
        <v>8.5732140997412234</v>
      </c>
      <c r="D140">
        <v>12.859821149611744</v>
      </c>
      <c r="E140">
        <v>17.146428199482216</v>
      </c>
      <c r="F140">
        <v>21.433035249352809</v>
      </c>
      <c r="G140">
        <v>25.719642299223381</v>
      </c>
      <c r="H140">
        <v>30.006249349093949</v>
      </c>
      <c r="I140">
        <v>34.292856398964489</v>
      </c>
      <c r="J140">
        <v>38.578884353775138</v>
      </c>
      <c r="K140">
        <v>42.845417067155161</v>
      </c>
      <c r="L140">
        <v>47.032986048468508</v>
      </c>
      <c r="M140">
        <v>51.062960812162828</v>
      </c>
      <c r="N140">
        <v>54.9298847222097</v>
      </c>
      <c r="O140">
        <v>58.714963481058817</v>
      </c>
      <c r="P140">
        <v>62.516379019740015</v>
      </c>
      <c r="Q140">
        <v>66.417029642014839</v>
      </c>
      <c r="R140">
        <v>70.480940494964955</v>
      </c>
      <c r="S140">
        <v>74.748390111367968</v>
      </c>
      <c r="T140">
        <v>79.21939576476997</v>
      </c>
      <c r="U140">
        <v>83.841595195019622</v>
      </c>
    </row>
    <row r="141" spans="1:21" x14ac:dyDescent="0.25">
      <c r="A141">
        <v>0</v>
      </c>
      <c r="B141">
        <v>4.2866070498705771</v>
      </c>
      <c r="C141">
        <v>8.5732140997412234</v>
      </c>
      <c r="D141">
        <v>12.859821149611744</v>
      </c>
      <c r="E141">
        <v>17.146428199482216</v>
      </c>
      <c r="F141">
        <v>21.433035249352809</v>
      </c>
      <c r="G141">
        <v>25.719642299223381</v>
      </c>
      <c r="H141">
        <v>30.006249349093949</v>
      </c>
      <c r="I141">
        <v>34.292856398964489</v>
      </c>
      <c r="J141">
        <v>38.578884353775138</v>
      </c>
      <c r="K141">
        <v>42.845417067155161</v>
      </c>
      <c r="L141">
        <v>47.032986048468508</v>
      </c>
      <c r="M141">
        <v>51.062960812162828</v>
      </c>
      <c r="N141">
        <v>54.9298847222097</v>
      </c>
      <c r="O141">
        <v>58.714963481058817</v>
      </c>
      <c r="P141">
        <v>62.516379019740015</v>
      </c>
      <c r="Q141">
        <v>66.417029642014839</v>
      </c>
      <c r="R141">
        <v>70.480940494964955</v>
      </c>
      <c r="S141">
        <v>74.748390111367968</v>
      </c>
      <c r="T141">
        <v>79.21939576476997</v>
      </c>
      <c r="U141">
        <v>83.841595195019622</v>
      </c>
    </row>
    <row r="142" spans="1:21" x14ac:dyDescent="0.25">
      <c r="A142">
        <v>0</v>
      </c>
      <c r="B142">
        <v>4.2866070498705771</v>
      </c>
      <c r="C142">
        <v>8.5732140997412234</v>
      </c>
      <c r="D142">
        <v>12.859821149611744</v>
      </c>
      <c r="E142">
        <v>17.146428199482216</v>
      </c>
      <c r="F142">
        <v>21.433035249352809</v>
      </c>
      <c r="G142">
        <v>25.719642299223381</v>
      </c>
      <c r="H142">
        <v>30.006249349093949</v>
      </c>
      <c r="I142">
        <v>34.292856398964489</v>
      </c>
      <c r="J142">
        <v>38.578884353775138</v>
      </c>
      <c r="K142">
        <v>42.845417067155161</v>
      </c>
      <c r="L142">
        <v>47.032986048468508</v>
      </c>
      <c r="M142">
        <v>51.062960812162828</v>
      </c>
      <c r="N142">
        <v>54.9298847222097</v>
      </c>
      <c r="O142">
        <v>58.714963481058817</v>
      </c>
      <c r="P142">
        <v>62.516379019740015</v>
      </c>
      <c r="Q142">
        <v>66.417029642014839</v>
      </c>
      <c r="R142">
        <v>70.480940494964955</v>
      </c>
      <c r="S142">
        <v>74.748390111367968</v>
      </c>
      <c r="T142">
        <v>79.21939576476997</v>
      </c>
      <c r="U142">
        <v>83.841595195019622</v>
      </c>
    </row>
    <row r="143" spans="1:21" x14ac:dyDescent="0.25">
      <c r="A143">
        <v>0</v>
      </c>
      <c r="B143">
        <v>4.2866070498705771</v>
      </c>
      <c r="C143">
        <v>8.5732140997412234</v>
      </c>
      <c r="D143">
        <v>12.859821149611744</v>
      </c>
      <c r="E143">
        <v>17.146428199482216</v>
      </c>
      <c r="F143">
        <v>21.433035249352809</v>
      </c>
      <c r="G143">
        <v>25.719642299223381</v>
      </c>
      <c r="H143">
        <v>30.006249349093949</v>
      </c>
      <c r="I143">
        <v>34.292856398964489</v>
      </c>
      <c r="J143">
        <v>38.578884353775138</v>
      </c>
      <c r="K143">
        <v>42.845417067155161</v>
      </c>
      <c r="L143">
        <v>47.032986048468508</v>
      </c>
      <c r="M143">
        <v>51.062960812162828</v>
      </c>
      <c r="N143">
        <v>54.9298847222097</v>
      </c>
      <c r="O143">
        <v>58.714963481058817</v>
      </c>
      <c r="P143">
        <v>62.516379019740015</v>
      </c>
      <c r="Q143">
        <v>66.417029642014839</v>
      </c>
      <c r="R143">
        <v>70.480940494964955</v>
      </c>
      <c r="S143">
        <v>74.748390111367968</v>
      </c>
      <c r="T143">
        <v>79.21939576476997</v>
      </c>
      <c r="U143">
        <v>83.841595195019622</v>
      </c>
    </row>
    <row r="144" spans="1:21" x14ac:dyDescent="0.25">
      <c r="A144">
        <v>0</v>
      </c>
      <c r="B144">
        <v>4.2866070498705771</v>
      </c>
      <c r="C144">
        <v>8.5732140997412234</v>
      </c>
      <c r="D144">
        <v>12.859821149611744</v>
      </c>
      <c r="E144">
        <v>17.146428199482216</v>
      </c>
      <c r="F144">
        <v>21.433035249352809</v>
      </c>
      <c r="G144">
        <v>25.719642299223381</v>
      </c>
      <c r="H144">
        <v>30.006249349093949</v>
      </c>
      <c r="I144">
        <v>34.292856398964489</v>
      </c>
      <c r="J144">
        <v>38.578884353775138</v>
      </c>
      <c r="K144">
        <v>42.845417067155161</v>
      </c>
      <c r="L144">
        <v>47.032986048468508</v>
      </c>
      <c r="M144">
        <v>51.062960812162828</v>
      </c>
      <c r="N144">
        <v>54.9298847222097</v>
      </c>
      <c r="O144">
        <v>58.714963481058817</v>
      </c>
      <c r="P144">
        <v>62.516379019740015</v>
      </c>
      <c r="Q144">
        <v>66.417029642014839</v>
      </c>
      <c r="R144">
        <v>70.480940494964955</v>
      </c>
      <c r="S144">
        <v>74.748390111367968</v>
      </c>
      <c r="T144">
        <v>79.21939576476997</v>
      </c>
      <c r="U144">
        <v>83.841595195019622</v>
      </c>
    </row>
    <row r="145" spans="1:21" x14ac:dyDescent="0.25">
      <c r="A145">
        <v>0</v>
      </c>
      <c r="B145">
        <v>4.2866070498705771</v>
      </c>
      <c r="C145">
        <v>8.5732140997412234</v>
      </c>
      <c r="D145">
        <v>12.859821149611744</v>
      </c>
      <c r="E145">
        <v>17.146428199482216</v>
      </c>
      <c r="F145">
        <v>21.433035249352809</v>
      </c>
      <c r="G145">
        <v>25.719642299223381</v>
      </c>
      <c r="H145">
        <v>30.006249349093949</v>
      </c>
      <c r="I145">
        <v>34.292856398964489</v>
      </c>
      <c r="J145">
        <v>38.578884353775138</v>
      </c>
      <c r="K145">
        <v>42.845417067155161</v>
      </c>
      <c r="L145">
        <v>47.032986048468508</v>
      </c>
      <c r="M145">
        <v>51.062960812162828</v>
      </c>
      <c r="N145">
        <v>54.9298847222097</v>
      </c>
      <c r="O145">
        <v>58.714963481058817</v>
      </c>
      <c r="P145">
        <v>62.516379019740015</v>
      </c>
      <c r="Q145">
        <v>66.417029642014839</v>
      </c>
      <c r="R145">
        <v>70.480940494964955</v>
      </c>
      <c r="S145">
        <v>74.748390111367968</v>
      </c>
      <c r="T145">
        <v>79.21939576476997</v>
      </c>
      <c r="U145">
        <v>83.841595195019622</v>
      </c>
    </row>
    <row r="146" spans="1:21" x14ac:dyDescent="0.25">
      <c r="A146">
        <v>0</v>
      </c>
      <c r="B146">
        <v>4.2866070498705771</v>
      </c>
      <c r="C146">
        <v>8.5732140997412234</v>
      </c>
      <c r="D146">
        <v>12.859821149611744</v>
      </c>
      <c r="E146">
        <v>17.146428199482216</v>
      </c>
      <c r="F146">
        <v>21.433035249352809</v>
      </c>
      <c r="G146">
        <v>25.719642299223381</v>
      </c>
      <c r="H146">
        <v>30.006249349093949</v>
      </c>
      <c r="I146">
        <v>34.292856398964489</v>
      </c>
      <c r="J146">
        <v>38.578884353775138</v>
      </c>
      <c r="K146">
        <v>42.845417067155161</v>
      </c>
      <c r="L146">
        <v>47.032986048468508</v>
      </c>
      <c r="M146">
        <v>51.062960812162828</v>
      </c>
      <c r="N146">
        <v>54.9298847222097</v>
      </c>
      <c r="O146">
        <v>58.714963481058817</v>
      </c>
      <c r="P146">
        <v>62.516379019740015</v>
      </c>
      <c r="Q146">
        <v>66.417029642014839</v>
      </c>
      <c r="R146">
        <v>70.480940494964955</v>
      </c>
      <c r="S146">
        <v>74.748390111367968</v>
      </c>
      <c r="T146">
        <v>79.21939576476997</v>
      </c>
      <c r="U146">
        <v>83.841595195019622</v>
      </c>
    </row>
    <row r="147" spans="1:21" x14ac:dyDescent="0.25">
      <c r="A147">
        <v>0</v>
      </c>
      <c r="B147">
        <v>4.2866070498705771</v>
      </c>
      <c r="C147">
        <v>8.5732140997412234</v>
      </c>
      <c r="D147">
        <v>12.859821149611744</v>
      </c>
      <c r="E147">
        <v>17.146428199482216</v>
      </c>
      <c r="F147">
        <v>21.433035249352809</v>
      </c>
      <c r="G147">
        <v>25.719642299223381</v>
      </c>
      <c r="H147">
        <v>30.006249349093949</v>
      </c>
      <c r="I147">
        <v>34.292856398964489</v>
      </c>
      <c r="J147">
        <v>38.578884353775138</v>
      </c>
      <c r="K147">
        <v>42.845417067155161</v>
      </c>
      <c r="L147">
        <v>47.032986048468508</v>
      </c>
      <c r="M147">
        <v>51.062960812162828</v>
      </c>
      <c r="N147">
        <v>54.9298847222097</v>
      </c>
      <c r="O147">
        <v>58.714963481058817</v>
      </c>
      <c r="P147">
        <v>62.516379019740015</v>
      </c>
      <c r="Q147">
        <v>66.417029642014839</v>
      </c>
      <c r="R147">
        <v>70.480940494964955</v>
      </c>
      <c r="S147">
        <v>74.748390111367968</v>
      </c>
      <c r="T147">
        <v>79.21939576476997</v>
      </c>
      <c r="U147">
        <v>83.841595195019622</v>
      </c>
    </row>
    <row r="148" spans="1:21" x14ac:dyDescent="0.25">
      <c r="A148">
        <v>0</v>
      </c>
      <c r="B148">
        <v>4.2866070498705771</v>
      </c>
      <c r="C148">
        <v>8.5732140997412234</v>
      </c>
      <c r="D148">
        <v>12.859821149611744</v>
      </c>
      <c r="E148">
        <v>17.146428199482216</v>
      </c>
      <c r="F148">
        <v>21.433035249352809</v>
      </c>
      <c r="G148">
        <v>25.719642299223381</v>
      </c>
      <c r="H148">
        <v>30.006249349093949</v>
      </c>
      <c r="I148">
        <v>34.292856398964489</v>
      </c>
      <c r="J148">
        <v>38.578884353775138</v>
      </c>
      <c r="K148">
        <v>42.845417067155161</v>
      </c>
      <c r="L148">
        <v>47.032986048468508</v>
      </c>
      <c r="M148">
        <v>51.062960812162828</v>
      </c>
      <c r="N148">
        <v>54.9298847222097</v>
      </c>
      <c r="O148">
        <v>58.714963481058817</v>
      </c>
      <c r="P148">
        <v>62.516379019740015</v>
      </c>
      <c r="Q148">
        <v>66.417029642014839</v>
      </c>
      <c r="R148">
        <v>70.480940494964955</v>
      </c>
      <c r="S148">
        <v>74.748390111367968</v>
      </c>
      <c r="T148">
        <v>79.21939576476997</v>
      </c>
      <c r="U148">
        <v>83.841595195019622</v>
      </c>
    </row>
    <row r="149" spans="1:21" x14ac:dyDescent="0.25">
      <c r="A149">
        <v>0</v>
      </c>
      <c r="B149">
        <v>4.2866070498705771</v>
      </c>
      <c r="C149">
        <v>8.5732140997412234</v>
      </c>
      <c r="D149">
        <v>12.859821149611744</v>
      </c>
      <c r="E149">
        <v>17.146428199482216</v>
      </c>
      <c r="F149">
        <v>21.433035249352809</v>
      </c>
      <c r="G149">
        <v>25.719642299223381</v>
      </c>
      <c r="H149">
        <v>30.006249349093949</v>
      </c>
      <c r="I149">
        <v>34.292856398964489</v>
      </c>
      <c r="J149">
        <v>38.578884353775138</v>
      </c>
      <c r="K149">
        <v>42.845417067155161</v>
      </c>
      <c r="L149">
        <v>47.032986048468508</v>
      </c>
      <c r="M149">
        <v>51.062960812162828</v>
      </c>
      <c r="N149">
        <v>54.9298847222097</v>
      </c>
      <c r="O149">
        <v>58.714963481058817</v>
      </c>
      <c r="P149">
        <v>62.516379019740015</v>
      </c>
      <c r="Q149">
        <v>66.417029642014839</v>
      </c>
      <c r="R149">
        <v>70.480940494964955</v>
      </c>
      <c r="S149">
        <v>74.748390111367968</v>
      </c>
      <c r="T149">
        <v>79.21939576476997</v>
      </c>
      <c r="U149">
        <v>83.841595195019622</v>
      </c>
    </row>
    <row r="150" spans="1:21" x14ac:dyDescent="0.25">
      <c r="A150">
        <v>0</v>
      </c>
      <c r="B150">
        <v>4.2866070498705771</v>
      </c>
      <c r="C150">
        <v>8.5732140997412234</v>
      </c>
      <c r="D150">
        <v>12.859821149611744</v>
      </c>
      <c r="E150">
        <v>17.146428199482216</v>
      </c>
      <c r="F150">
        <v>21.433035249352809</v>
      </c>
      <c r="G150">
        <v>25.719642299223381</v>
      </c>
      <c r="H150">
        <v>30.006249349093949</v>
      </c>
      <c r="I150">
        <v>34.292856398964489</v>
      </c>
      <c r="J150">
        <v>38.578884353775138</v>
      </c>
      <c r="K150">
        <v>42.845417067155161</v>
      </c>
      <c r="L150">
        <v>47.032986048468508</v>
      </c>
      <c r="M150">
        <v>51.062960812162828</v>
      </c>
      <c r="N150">
        <v>54.9298847222097</v>
      </c>
      <c r="O150">
        <v>58.714963481058817</v>
      </c>
      <c r="P150">
        <v>62.516379019740015</v>
      </c>
      <c r="Q150">
        <v>66.417029642014839</v>
      </c>
      <c r="R150">
        <v>70.480940494964955</v>
      </c>
      <c r="S150">
        <v>74.748390111367968</v>
      </c>
      <c r="T150">
        <v>79.21939576476997</v>
      </c>
      <c r="U150">
        <v>83.841595195019622</v>
      </c>
    </row>
    <row r="151" spans="1:21" x14ac:dyDescent="0.25">
      <c r="A151">
        <v>0</v>
      </c>
      <c r="B151">
        <v>4.2866070498705771</v>
      </c>
      <c r="C151">
        <v>8.5732140997412234</v>
      </c>
      <c r="D151">
        <v>12.859821149611744</v>
      </c>
      <c r="E151">
        <v>17.146428199482216</v>
      </c>
      <c r="F151">
        <v>21.433035249352809</v>
      </c>
      <c r="G151">
        <v>25.719642299223381</v>
      </c>
      <c r="H151">
        <v>30.006249349093949</v>
      </c>
      <c r="I151">
        <v>34.292856398964489</v>
      </c>
      <c r="J151">
        <v>38.578884353775138</v>
      </c>
      <c r="K151">
        <v>42.845417067155161</v>
      </c>
      <c r="L151">
        <v>47.032986048468508</v>
      </c>
      <c r="M151">
        <v>51.062960812162828</v>
      </c>
      <c r="N151">
        <v>54.9298847222097</v>
      </c>
      <c r="O151">
        <v>58.714963481058817</v>
      </c>
      <c r="P151">
        <v>62.516379019740015</v>
      </c>
      <c r="Q151">
        <v>66.417029642014839</v>
      </c>
      <c r="R151">
        <v>70.480940494964955</v>
      </c>
      <c r="S151">
        <v>74.748390111367968</v>
      </c>
      <c r="T151">
        <v>79.21939576476997</v>
      </c>
      <c r="U151">
        <v>83.841595195019622</v>
      </c>
    </row>
    <row r="152" spans="1:21" x14ac:dyDescent="0.25">
      <c r="A152">
        <v>0</v>
      </c>
      <c r="B152">
        <v>4.2866070498705771</v>
      </c>
      <c r="C152">
        <v>8.5732140997412234</v>
      </c>
      <c r="D152">
        <v>12.859821149611744</v>
      </c>
      <c r="E152">
        <v>17.146428199482216</v>
      </c>
      <c r="F152">
        <v>21.433035249352809</v>
      </c>
      <c r="G152">
        <v>25.719642299223381</v>
      </c>
      <c r="H152">
        <v>30.006249349093949</v>
      </c>
      <c r="I152">
        <v>34.292856398964489</v>
      </c>
      <c r="J152">
        <v>38.578884353775138</v>
      </c>
      <c r="K152">
        <v>42.845417067155161</v>
      </c>
      <c r="L152">
        <v>47.032986048468508</v>
      </c>
      <c r="M152">
        <v>51.062960812162828</v>
      </c>
      <c r="N152">
        <v>54.9298847222097</v>
      </c>
      <c r="O152">
        <v>58.714963481058817</v>
      </c>
      <c r="P152">
        <v>62.516379019740015</v>
      </c>
      <c r="Q152">
        <v>66.417029642014839</v>
      </c>
      <c r="R152">
        <v>70.480940494964955</v>
      </c>
      <c r="S152">
        <v>74.748390111367968</v>
      </c>
      <c r="T152">
        <v>79.21939576476997</v>
      </c>
      <c r="U152">
        <v>83.841595195019622</v>
      </c>
    </row>
    <row r="153" spans="1:21" x14ac:dyDescent="0.25">
      <c r="A153">
        <v>0</v>
      </c>
      <c r="B153">
        <v>4.2866070498705771</v>
      </c>
      <c r="C153">
        <v>8.5732140997412234</v>
      </c>
      <c r="D153">
        <v>12.859821149611744</v>
      </c>
      <c r="E153">
        <v>17.146428199482216</v>
      </c>
      <c r="F153">
        <v>21.433035249352809</v>
      </c>
      <c r="G153">
        <v>25.719642299223381</v>
      </c>
      <c r="H153">
        <v>30.006249349093949</v>
      </c>
      <c r="I153">
        <v>34.292856398964489</v>
      </c>
      <c r="J153">
        <v>38.578884353775138</v>
      </c>
      <c r="K153">
        <v>42.845417067155161</v>
      </c>
      <c r="L153">
        <v>47.032986048468508</v>
      </c>
      <c r="M153">
        <v>51.062960812162828</v>
      </c>
      <c r="N153">
        <v>54.9298847222097</v>
      </c>
      <c r="O153">
        <v>58.714963481058817</v>
      </c>
      <c r="P153">
        <v>62.516379019740015</v>
      </c>
      <c r="Q153">
        <v>66.417029642014839</v>
      </c>
      <c r="R153">
        <v>70.480940494964955</v>
      </c>
      <c r="S153">
        <v>74.748390111367968</v>
      </c>
      <c r="T153">
        <v>79.21939576476997</v>
      </c>
      <c r="U153">
        <v>83.841595195019622</v>
      </c>
    </row>
    <row r="154" spans="1:21" x14ac:dyDescent="0.25">
      <c r="A154">
        <v>0</v>
      </c>
      <c r="B154">
        <v>4.2866070498705771</v>
      </c>
      <c r="C154">
        <v>8.5732140997412234</v>
      </c>
      <c r="D154">
        <v>12.859821149611744</v>
      </c>
      <c r="E154">
        <v>17.146428199482216</v>
      </c>
      <c r="F154">
        <v>21.433035249352809</v>
      </c>
      <c r="G154">
        <v>25.719642299223381</v>
      </c>
      <c r="H154">
        <v>30.006249349093949</v>
      </c>
      <c r="I154">
        <v>34.292856398964489</v>
      </c>
      <c r="J154">
        <v>38.578884353775138</v>
      </c>
      <c r="K154">
        <v>42.845417067155161</v>
      </c>
      <c r="L154">
        <v>47.032986048468508</v>
      </c>
      <c r="M154">
        <v>51.062960812162828</v>
      </c>
      <c r="N154">
        <v>54.9298847222097</v>
      </c>
      <c r="O154">
        <v>58.714963481058817</v>
      </c>
      <c r="P154">
        <v>62.516379019740015</v>
      </c>
      <c r="Q154">
        <v>66.417029642014839</v>
      </c>
      <c r="R154">
        <v>70.480940494964955</v>
      </c>
      <c r="S154">
        <v>74.748390111367968</v>
      </c>
      <c r="T154">
        <v>79.21939576476997</v>
      </c>
      <c r="U154">
        <v>83.841595195019622</v>
      </c>
    </row>
    <row r="155" spans="1:21" x14ac:dyDescent="0.25">
      <c r="A155">
        <v>0</v>
      </c>
      <c r="B155">
        <v>4.2866070498705771</v>
      </c>
      <c r="C155">
        <v>8.5732140997412234</v>
      </c>
      <c r="D155">
        <v>12.859821149611744</v>
      </c>
      <c r="E155">
        <v>17.146428199482216</v>
      </c>
      <c r="F155">
        <v>21.433035249352809</v>
      </c>
      <c r="G155">
        <v>25.719642299223381</v>
      </c>
      <c r="H155">
        <v>30.006249349093949</v>
      </c>
      <c r="I155">
        <v>34.292856398964489</v>
      </c>
      <c r="J155">
        <v>38.578884353775138</v>
      </c>
      <c r="K155">
        <v>42.845417067155161</v>
      </c>
      <c r="L155">
        <v>47.032986048468508</v>
      </c>
      <c r="M155">
        <v>51.062960812162828</v>
      </c>
      <c r="N155">
        <v>54.9298847222097</v>
      </c>
      <c r="O155">
        <v>58.714963481058817</v>
      </c>
      <c r="P155">
        <v>62.516379019740015</v>
      </c>
      <c r="Q155">
        <v>66.417029642014839</v>
      </c>
      <c r="R155">
        <v>70.480940494964955</v>
      </c>
      <c r="S155">
        <v>74.748390111367968</v>
      </c>
      <c r="T155">
        <v>79.21939576476997</v>
      </c>
      <c r="U155">
        <v>83.841595195019622</v>
      </c>
    </row>
    <row r="156" spans="1:21" x14ac:dyDescent="0.25">
      <c r="A156">
        <v>0</v>
      </c>
      <c r="B156">
        <v>4.2866070498705771</v>
      </c>
      <c r="C156">
        <v>8.5732140997412234</v>
      </c>
      <c r="D156">
        <v>12.859821149611744</v>
      </c>
      <c r="E156">
        <v>17.146428199482216</v>
      </c>
      <c r="F156">
        <v>21.433035249352809</v>
      </c>
      <c r="G156">
        <v>25.719642299223381</v>
      </c>
      <c r="H156">
        <v>30.006249349093949</v>
      </c>
      <c r="I156">
        <v>34.292856398964489</v>
      </c>
      <c r="J156">
        <v>38.578884353775138</v>
      </c>
      <c r="K156">
        <v>42.845417067155161</v>
      </c>
      <c r="L156">
        <v>47.032986048468508</v>
      </c>
      <c r="M156">
        <v>51.062960812162828</v>
      </c>
      <c r="N156">
        <v>54.9298847222097</v>
      </c>
      <c r="O156">
        <v>58.714963481058817</v>
      </c>
      <c r="P156">
        <v>62.516379019740015</v>
      </c>
      <c r="Q156">
        <v>66.417029642014839</v>
      </c>
      <c r="R156">
        <v>70.480940494964955</v>
      </c>
      <c r="S156">
        <v>74.748390111367968</v>
      </c>
      <c r="T156">
        <v>79.21939576476997</v>
      </c>
      <c r="U156">
        <v>83.841595195019622</v>
      </c>
    </row>
    <row r="157" spans="1:21" x14ac:dyDescent="0.25">
      <c r="A157">
        <v>0</v>
      </c>
      <c r="B157">
        <v>4.2866070498705771</v>
      </c>
      <c r="C157">
        <v>8.5732140997412234</v>
      </c>
      <c r="D157">
        <v>12.859821149611744</v>
      </c>
      <c r="E157">
        <v>17.146428199482216</v>
      </c>
      <c r="F157">
        <v>21.433035249352809</v>
      </c>
      <c r="G157">
        <v>25.719642299223381</v>
      </c>
      <c r="H157">
        <v>30.006249349093949</v>
      </c>
      <c r="I157">
        <v>34.292856398964489</v>
      </c>
      <c r="J157">
        <v>38.578884353775138</v>
      </c>
      <c r="K157">
        <v>42.845417067155161</v>
      </c>
      <c r="L157">
        <v>47.032986048468508</v>
      </c>
      <c r="M157">
        <v>51.062960812162828</v>
      </c>
      <c r="N157">
        <v>54.9298847222097</v>
      </c>
      <c r="O157">
        <v>58.714963481058817</v>
      </c>
      <c r="P157">
        <v>62.516379019740015</v>
      </c>
      <c r="Q157">
        <v>66.417029642014839</v>
      </c>
      <c r="R157">
        <v>70.480940494964955</v>
      </c>
      <c r="S157">
        <v>74.748390111367968</v>
      </c>
      <c r="T157">
        <v>79.21939576476997</v>
      </c>
      <c r="U157">
        <v>83.841595195019622</v>
      </c>
    </row>
    <row r="158" spans="1:21" x14ac:dyDescent="0.25">
      <c r="A158">
        <v>0</v>
      </c>
      <c r="B158">
        <v>4.2866070498705771</v>
      </c>
      <c r="C158">
        <v>8.5732140997412234</v>
      </c>
      <c r="D158">
        <v>12.859821149611744</v>
      </c>
      <c r="E158">
        <v>17.146428199482216</v>
      </c>
      <c r="F158">
        <v>21.433035249352809</v>
      </c>
      <c r="G158">
        <v>25.719642299223381</v>
      </c>
      <c r="H158">
        <v>30.006249349093949</v>
      </c>
      <c r="I158">
        <v>34.292856398964489</v>
      </c>
      <c r="J158">
        <v>38.578884353775138</v>
      </c>
      <c r="K158">
        <v>42.845417067155161</v>
      </c>
      <c r="L158">
        <v>47.032986048468508</v>
      </c>
      <c r="M158">
        <v>51.062960812162828</v>
      </c>
      <c r="N158">
        <v>54.9298847222097</v>
      </c>
      <c r="O158">
        <v>58.714963481058817</v>
      </c>
      <c r="P158">
        <v>62.516379019740015</v>
      </c>
      <c r="Q158">
        <v>66.417029642014839</v>
      </c>
      <c r="R158">
        <v>70.480940494964955</v>
      </c>
      <c r="S158">
        <v>74.748390111367968</v>
      </c>
      <c r="T158">
        <v>79.21939576476997</v>
      </c>
      <c r="U158">
        <v>83.841595195019622</v>
      </c>
    </row>
    <row r="159" spans="1:21" x14ac:dyDescent="0.25">
      <c r="A159">
        <v>0</v>
      </c>
      <c r="B159">
        <v>4.2866070498705771</v>
      </c>
      <c r="C159">
        <v>8.5732140997412234</v>
      </c>
      <c r="D159">
        <v>12.859821149611744</v>
      </c>
      <c r="E159">
        <v>17.146428199482216</v>
      </c>
      <c r="F159">
        <v>21.433035249352809</v>
      </c>
      <c r="G159">
        <v>25.719642299223381</v>
      </c>
      <c r="H159">
        <v>30.006249349093949</v>
      </c>
      <c r="I159">
        <v>34.292856398964489</v>
      </c>
      <c r="J159">
        <v>38.578884353775138</v>
      </c>
      <c r="K159">
        <v>42.845417067155161</v>
      </c>
      <c r="L159">
        <v>47.032986048468508</v>
      </c>
      <c r="M159">
        <v>51.062960812162828</v>
      </c>
      <c r="N159">
        <v>54.9298847222097</v>
      </c>
      <c r="O159">
        <v>58.714963481058817</v>
      </c>
      <c r="P159">
        <v>62.516379019740015</v>
      </c>
      <c r="Q159">
        <v>66.417029642014839</v>
      </c>
      <c r="R159">
        <v>70.480940494964955</v>
      </c>
      <c r="S159">
        <v>74.748390111367968</v>
      </c>
      <c r="T159">
        <v>79.21939576476997</v>
      </c>
      <c r="U159">
        <v>83.841595195019622</v>
      </c>
    </row>
    <row r="160" spans="1:21" x14ac:dyDescent="0.25">
      <c r="A160">
        <v>0</v>
      </c>
      <c r="B160">
        <v>4.2866070498705771</v>
      </c>
      <c r="C160">
        <v>8.5732140997412234</v>
      </c>
      <c r="D160">
        <v>12.859821149611744</v>
      </c>
      <c r="E160">
        <v>17.146428199482216</v>
      </c>
      <c r="F160">
        <v>21.433035249352809</v>
      </c>
      <c r="G160">
        <v>25.719642299223381</v>
      </c>
      <c r="H160">
        <v>30.006249349093949</v>
      </c>
      <c r="I160">
        <v>34.292856398964489</v>
      </c>
      <c r="J160">
        <v>38.578884353775138</v>
      </c>
      <c r="K160">
        <v>42.845417067155161</v>
      </c>
      <c r="L160">
        <v>47.032986048468508</v>
      </c>
      <c r="M160">
        <v>51.062960812162828</v>
      </c>
      <c r="N160">
        <v>54.9298847222097</v>
      </c>
      <c r="O160">
        <v>58.714963481058817</v>
      </c>
      <c r="P160">
        <v>62.516379019740015</v>
      </c>
      <c r="Q160">
        <v>66.417029642014839</v>
      </c>
      <c r="R160">
        <v>70.480940494964955</v>
      </c>
      <c r="S160">
        <v>74.748390111367968</v>
      </c>
      <c r="T160">
        <v>79.21939576476997</v>
      </c>
      <c r="U160">
        <v>83.841595195019622</v>
      </c>
    </row>
    <row r="161" spans="1:21" x14ac:dyDescent="0.25">
      <c r="A161">
        <v>0</v>
      </c>
      <c r="B161">
        <v>4.2866070498705771</v>
      </c>
      <c r="C161">
        <v>8.5732140997412234</v>
      </c>
      <c r="D161">
        <v>12.859821149611744</v>
      </c>
      <c r="E161">
        <v>17.146428199482216</v>
      </c>
      <c r="F161">
        <v>21.433035249352809</v>
      </c>
      <c r="G161">
        <v>25.719642299223381</v>
      </c>
      <c r="H161">
        <v>30.006249349093949</v>
      </c>
      <c r="I161">
        <v>34.292856398964489</v>
      </c>
      <c r="J161">
        <v>38.578884353775138</v>
      </c>
      <c r="K161">
        <v>42.845417067155161</v>
      </c>
      <c r="L161">
        <v>47.032986048468508</v>
      </c>
      <c r="M161">
        <v>51.062960812162828</v>
      </c>
      <c r="N161">
        <v>54.9298847222097</v>
      </c>
      <c r="O161">
        <v>58.714963481058817</v>
      </c>
      <c r="P161">
        <v>62.516379019740015</v>
      </c>
      <c r="Q161">
        <v>66.417029642014839</v>
      </c>
      <c r="R161">
        <v>70.480940494964955</v>
      </c>
      <c r="S161">
        <v>74.748390111367968</v>
      </c>
      <c r="T161">
        <v>79.21939576476997</v>
      </c>
      <c r="U161">
        <v>83.841595195019622</v>
      </c>
    </row>
    <row r="162" spans="1:21" x14ac:dyDescent="0.25">
      <c r="A162">
        <v>0</v>
      </c>
      <c r="B162">
        <v>4.2866070498705771</v>
      </c>
      <c r="C162">
        <v>8.5732140997412234</v>
      </c>
      <c r="D162">
        <v>12.859821149611744</v>
      </c>
      <c r="E162">
        <v>17.146428199482216</v>
      </c>
      <c r="F162">
        <v>21.433035249352809</v>
      </c>
      <c r="G162">
        <v>25.719642299223381</v>
      </c>
      <c r="H162">
        <v>30.006249349093949</v>
      </c>
      <c r="I162">
        <v>34.292856398964489</v>
      </c>
      <c r="J162">
        <v>38.578884353775138</v>
      </c>
      <c r="K162">
        <v>42.845417067155161</v>
      </c>
      <c r="L162">
        <v>47.032986048468508</v>
      </c>
      <c r="M162">
        <v>51.062960812162828</v>
      </c>
      <c r="N162">
        <v>54.9298847222097</v>
      </c>
      <c r="O162">
        <v>58.714963481058817</v>
      </c>
      <c r="P162">
        <v>62.516379019740015</v>
      </c>
      <c r="Q162">
        <v>66.417029642014839</v>
      </c>
      <c r="R162">
        <v>70.480940494964955</v>
      </c>
      <c r="S162">
        <v>74.748390111367968</v>
      </c>
      <c r="T162">
        <v>79.21939576476997</v>
      </c>
      <c r="U162">
        <v>83.841595195019622</v>
      </c>
    </row>
    <row r="163" spans="1:21" x14ac:dyDescent="0.25">
      <c r="A163">
        <v>0</v>
      </c>
      <c r="B163">
        <v>4.2866070498705771</v>
      </c>
      <c r="C163">
        <v>8.5732140997412234</v>
      </c>
      <c r="D163">
        <v>12.859821149611744</v>
      </c>
      <c r="E163">
        <v>17.146428199482216</v>
      </c>
      <c r="F163">
        <v>21.433035249352809</v>
      </c>
      <c r="G163">
        <v>25.719642299223381</v>
      </c>
      <c r="H163">
        <v>30.006249349093949</v>
      </c>
      <c r="I163">
        <v>34.292856398964489</v>
      </c>
      <c r="J163">
        <v>38.578884353775138</v>
      </c>
      <c r="K163">
        <v>42.845417067155161</v>
      </c>
      <c r="L163">
        <v>47.032986048468508</v>
      </c>
      <c r="M163">
        <v>51.062960812162828</v>
      </c>
      <c r="N163">
        <v>54.9298847222097</v>
      </c>
      <c r="O163">
        <v>58.714963481058817</v>
      </c>
      <c r="P163">
        <v>62.516379019740015</v>
      </c>
      <c r="Q163">
        <v>66.417029642014839</v>
      </c>
      <c r="R163">
        <v>70.480940494964955</v>
      </c>
      <c r="S163">
        <v>74.748390111367968</v>
      </c>
      <c r="T163">
        <v>79.21939576476997</v>
      </c>
      <c r="U163">
        <v>83.841595195019622</v>
      </c>
    </row>
    <row r="164" spans="1:21" x14ac:dyDescent="0.25">
      <c r="A164">
        <v>0</v>
      </c>
      <c r="B164">
        <v>4.2866070498705771</v>
      </c>
      <c r="C164">
        <v>8.5732140997412234</v>
      </c>
      <c r="D164">
        <v>12.859821149611744</v>
      </c>
      <c r="E164">
        <v>17.146428199482216</v>
      </c>
      <c r="F164">
        <v>21.433035249352809</v>
      </c>
      <c r="G164">
        <v>25.719642299223381</v>
      </c>
      <c r="H164">
        <v>30.006249349093949</v>
      </c>
      <c r="I164">
        <v>34.292856398964489</v>
      </c>
      <c r="J164">
        <v>38.578884353775138</v>
      </c>
      <c r="K164">
        <v>42.845417067155161</v>
      </c>
      <c r="L164">
        <v>47.032986048468508</v>
      </c>
      <c r="M164">
        <v>51.062960812162828</v>
      </c>
      <c r="N164">
        <v>54.9298847222097</v>
      </c>
      <c r="O164">
        <v>58.714963481058817</v>
      </c>
      <c r="P164">
        <v>62.516379019740015</v>
      </c>
      <c r="Q164">
        <v>66.417029642014839</v>
      </c>
      <c r="R164">
        <v>70.480940494964955</v>
      </c>
      <c r="S164">
        <v>74.748390111367968</v>
      </c>
      <c r="T164">
        <v>79.21939576476997</v>
      </c>
      <c r="U164">
        <v>83.616639586847938</v>
      </c>
    </row>
    <row r="165" spans="1:21" x14ac:dyDescent="0.25">
      <c r="A165">
        <v>0</v>
      </c>
      <c r="B165">
        <v>4.2866070498705771</v>
      </c>
      <c r="C165">
        <v>8.5732140997412234</v>
      </c>
      <c r="D165">
        <v>12.859821149611744</v>
      </c>
      <c r="E165">
        <v>17.146428199482216</v>
      </c>
      <c r="F165">
        <v>21.433035249352809</v>
      </c>
      <c r="G165">
        <v>25.719642299223381</v>
      </c>
      <c r="H165">
        <v>30.006249349093949</v>
      </c>
      <c r="I165">
        <v>34.292856398964489</v>
      </c>
      <c r="J165">
        <v>38.578884353775138</v>
      </c>
      <c r="K165">
        <v>42.845417067155161</v>
      </c>
      <c r="L165">
        <v>47.032986048468508</v>
      </c>
      <c r="M165">
        <v>51.062960812162828</v>
      </c>
      <c r="N165">
        <v>54.9298847222097</v>
      </c>
      <c r="O165">
        <v>58.714963481058817</v>
      </c>
      <c r="P165">
        <v>62.516379019740015</v>
      </c>
      <c r="Q165">
        <v>66.417029642014839</v>
      </c>
      <c r="R165">
        <v>70.480940494964955</v>
      </c>
      <c r="S165">
        <v>74.748390111367968</v>
      </c>
      <c r="T165">
        <v>79.21939576476997</v>
      </c>
      <c r="U165">
        <v>83.13953474716358</v>
      </c>
    </row>
    <row r="166" spans="1:21" x14ac:dyDescent="0.25">
      <c r="A166">
        <v>0</v>
      </c>
      <c r="B166">
        <v>4.2866070498705771</v>
      </c>
      <c r="C166">
        <v>8.5732140997412234</v>
      </c>
      <c r="D166">
        <v>12.859821149611744</v>
      </c>
      <c r="E166">
        <v>17.146428199482216</v>
      </c>
      <c r="F166">
        <v>21.433035249352809</v>
      </c>
      <c r="G166">
        <v>25.719642299223381</v>
      </c>
      <c r="H166">
        <v>30.006249349093949</v>
      </c>
      <c r="I166">
        <v>34.292856398964489</v>
      </c>
      <c r="J166">
        <v>38.578884353775138</v>
      </c>
      <c r="K166">
        <v>42.845417067155161</v>
      </c>
      <c r="L166">
        <v>47.032986048468508</v>
      </c>
      <c r="M166">
        <v>51.062960812162828</v>
      </c>
      <c r="N166">
        <v>54.9298847222097</v>
      </c>
      <c r="O166">
        <v>58.714963481058817</v>
      </c>
      <c r="P166">
        <v>62.516379019740015</v>
      </c>
      <c r="Q166">
        <v>66.417029642014839</v>
      </c>
      <c r="R166">
        <v>70.480940494964955</v>
      </c>
      <c r="S166">
        <v>74.748390111367968</v>
      </c>
      <c r="T166">
        <v>79.21939576476997</v>
      </c>
      <c r="U166">
        <v>82.643428351045628</v>
      </c>
    </row>
    <row r="167" spans="1:21" x14ac:dyDescent="0.25">
      <c r="A167">
        <v>0</v>
      </c>
      <c r="B167">
        <v>4.2866070498705771</v>
      </c>
      <c r="C167">
        <v>8.5732140997412234</v>
      </c>
      <c r="D167">
        <v>12.859821149611744</v>
      </c>
      <c r="E167">
        <v>17.146428199482216</v>
      </c>
      <c r="F167">
        <v>21.433035249352809</v>
      </c>
      <c r="G167">
        <v>25.719642299223381</v>
      </c>
      <c r="H167">
        <v>30.006249349093949</v>
      </c>
      <c r="I167">
        <v>34.292856398964489</v>
      </c>
      <c r="J167">
        <v>38.578884353775138</v>
      </c>
      <c r="K167">
        <v>42.845417067155161</v>
      </c>
      <c r="L167">
        <v>47.032986048468508</v>
      </c>
      <c r="M167">
        <v>51.062960812162828</v>
      </c>
      <c r="N167">
        <v>54.9298847222097</v>
      </c>
      <c r="O167">
        <v>58.714963481058817</v>
      </c>
      <c r="P167">
        <v>62.516379019740015</v>
      </c>
      <c r="Q167">
        <v>66.417029642014839</v>
      </c>
      <c r="R167">
        <v>70.480940494964955</v>
      </c>
      <c r="S167">
        <v>74.748390111367968</v>
      </c>
      <c r="T167">
        <v>79.21939576476997</v>
      </c>
      <c r="U167">
        <v>82.129297603248887</v>
      </c>
    </row>
    <row r="168" spans="1:21" x14ac:dyDescent="0.25">
      <c r="A168">
        <v>0</v>
      </c>
      <c r="B168">
        <v>4.2866070498705771</v>
      </c>
      <c r="C168">
        <v>8.5732140997412234</v>
      </c>
      <c r="D168">
        <v>12.859821149611744</v>
      </c>
      <c r="E168">
        <v>17.146428199482216</v>
      </c>
      <c r="F168">
        <v>21.433035249352809</v>
      </c>
      <c r="G168">
        <v>25.719642299223381</v>
      </c>
      <c r="H168">
        <v>30.006249349093949</v>
      </c>
      <c r="I168">
        <v>34.292856398964489</v>
      </c>
      <c r="J168">
        <v>38.578884353775138</v>
      </c>
      <c r="K168">
        <v>42.845417067155161</v>
      </c>
      <c r="L168">
        <v>47.032986048468508</v>
      </c>
      <c r="M168">
        <v>51.062960812162828</v>
      </c>
      <c r="N168">
        <v>54.9298847222097</v>
      </c>
      <c r="O168">
        <v>58.714963481058817</v>
      </c>
      <c r="P168">
        <v>62.516379019740015</v>
      </c>
      <c r="Q168">
        <v>66.417029642014839</v>
      </c>
      <c r="R168">
        <v>70.480940494964955</v>
      </c>
      <c r="S168">
        <v>74.748390111367968</v>
      </c>
      <c r="T168">
        <v>78.999207877936641</v>
      </c>
      <c r="U168">
        <v>81.597753387833947</v>
      </c>
    </row>
    <row r="169" spans="1:21" x14ac:dyDescent="0.25">
      <c r="A169">
        <v>0</v>
      </c>
      <c r="B169">
        <v>4.2866070498705771</v>
      </c>
      <c r="C169">
        <v>8.5732140997412234</v>
      </c>
      <c r="D169">
        <v>12.859821149611744</v>
      </c>
      <c r="E169">
        <v>17.146428199482216</v>
      </c>
      <c r="F169">
        <v>21.433035249352809</v>
      </c>
      <c r="G169">
        <v>25.719642299223381</v>
      </c>
      <c r="H169">
        <v>30.006249349093949</v>
      </c>
      <c r="I169">
        <v>34.292856398964489</v>
      </c>
      <c r="J169">
        <v>38.578884353775138</v>
      </c>
      <c r="K169">
        <v>42.845417067155161</v>
      </c>
      <c r="L169">
        <v>47.032986048468508</v>
      </c>
      <c r="M169">
        <v>51.062960812162828</v>
      </c>
      <c r="N169">
        <v>54.9298847222097</v>
      </c>
      <c r="O169">
        <v>58.714963481058817</v>
      </c>
      <c r="P169">
        <v>62.516379019740015</v>
      </c>
      <c r="Q169">
        <v>66.417029642014839</v>
      </c>
      <c r="R169">
        <v>70.480940494964955</v>
      </c>
      <c r="S169">
        <v>74.748390111367968</v>
      </c>
      <c r="T169">
        <v>78.527258226951631</v>
      </c>
      <c r="U169">
        <v>81.049175550938358</v>
      </c>
    </row>
    <row r="170" spans="1:21" x14ac:dyDescent="0.25">
      <c r="A170">
        <v>0</v>
      </c>
      <c r="B170">
        <v>4.2866070498705771</v>
      </c>
      <c r="C170">
        <v>8.5732140997412234</v>
      </c>
      <c r="D170">
        <v>12.859821149611744</v>
      </c>
      <c r="E170">
        <v>17.146428199482216</v>
      </c>
      <c r="F170">
        <v>21.433035249352809</v>
      </c>
      <c r="G170">
        <v>25.719642299223381</v>
      </c>
      <c r="H170">
        <v>30.006249349093949</v>
      </c>
      <c r="I170">
        <v>34.292856398964489</v>
      </c>
      <c r="J170">
        <v>38.578884353775138</v>
      </c>
      <c r="K170">
        <v>42.845417067155161</v>
      </c>
      <c r="L170">
        <v>47.032986048468508</v>
      </c>
      <c r="M170">
        <v>51.062960812162828</v>
      </c>
      <c r="N170">
        <v>54.9298847222097</v>
      </c>
      <c r="O170">
        <v>58.714963481058817</v>
      </c>
      <c r="P170">
        <v>62.516379019740015</v>
      </c>
      <c r="Q170">
        <v>66.417029642014839</v>
      </c>
      <c r="R170">
        <v>70.480940494964955</v>
      </c>
      <c r="S170">
        <v>74.748390111367968</v>
      </c>
      <c r="T170">
        <v>78.040156764436531</v>
      </c>
      <c r="U170">
        <v>80.483798535755341</v>
      </c>
    </row>
    <row r="171" spans="1:21" x14ac:dyDescent="0.25">
      <c r="A171">
        <v>0</v>
      </c>
      <c r="B171">
        <v>4.2866070498705771</v>
      </c>
      <c r="C171">
        <v>8.5732140997412234</v>
      </c>
      <c r="D171">
        <v>12.859821149611744</v>
      </c>
      <c r="E171">
        <v>17.146428199482216</v>
      </c>
      <c r="F171">
        <v>21.433035249352809</v>
      </c>
      <c r="G171">
        <v>25.719642299223381</v>
      </c>
      <c r="H171">
        <v>30.006249349093949</v>
      </c>
      <c r="I171">
        <v>34.292856398964489</v>
      </c>
      <c r="J171">
        <v>38.578884353775138</v>
      </c>
      <c r="K171">
        <v>42.845417067155161</v>
      </c>
      <c r="L171">
        <v>47.032986048468508</v>
      </c>
      <c r="M171">
        <v>51.062960812162828</v>
      </c>
      <c r="N171">
        <v>54.9298847222097</v>
      </c>
      <c r="O171">
        <v>58.714963481058817</v>
      </c>
      <c r="P171">
        <v>62.516379019740015</v>
      </c>
      <c r="Q171">
        <v>66.417029642014839</v>
      </c>
      <c r="R171">
        <v>70.480940494964955</v>
      </c>
      <c r="S171">
        <v>74.748390111367968</v>
      </c>
      <c r="T171">
        <v>77.539203706494519</v>
      </c>
      <c r="U171">
        <v>79.901769553648606</v>
      </c>
    </row>
    <row r="172" spans="1:21" x14ac:dyDescent="0.25">
      <c r="A172">
        <v>0</v>
      </c>
      <c r="B172">
        <v>4.2866070498705771</v>
      </c>
      <c r="C172">
        <v>8.5732140997412234</v>
      </c>
      <c r="D172">
        <v>12.859821149611744</v>
      </c>
      <c r="E172">
        <v>17.146428199482216</v>
      </c>
      <c r="F172">
        <v>21.433035249352809</v>
      </c>
      <c r="G172">
        <v>25.719642299223381</v>
      </c>
      <c r="H172">
        <v>30.006249349093949</v>
      </c>
      <c r="I172">
        <v>34.292856398964489</v>
      </c>
      <c r="J172">
        <v>38.578884353775138</v>
      </c>
      <c r="K172">
        <v>42.845417067155161</v>
      </c>
      <c r="L172">
        <v>47.032986048468508</v>
      </c>
      <c r="M172">
        <v>51.062960812162828</v>
      </c>
      <c r="N172">
        <v>54.9298847222097</v>
      </c>
      <c r="O172">
        <v>58.714963481058817</v>
      </c>
      <c r="P172">
        <v>62.516379019740015</v>
      </c>
      <c r="Q172">
        <v>66.417029642014839</v>
      </c>
      <c r="R172">
        <v>70.480940494964955</v>
      </c>
      <c r="S172">
        <v>74.573242497682344</v>
      </c>
      <c r="T172">
        <v>77.02540817488871</v>
      </c>
      <c r="U172">
        <v>79.303188981703784</v>
      </c>
    </row>
    <row r="173" spans="1:21" x14ac:dyDescent="0.25">
      <c r="A173">
        <v>0</v>
      </c>
      <c r="B173">
        <v>4.2866070498705771</v>
      </c>
      <c r="C173">
        <v>8.5732140997412234</v>
      </c>
      <c r="D173">
        <v>12.859821149611744</v>
      </c>
      <c r="E173">
        <v>17.146428199482216</v>
      </c>
      <c r="F173">
        <v>21.433035249352809</v>
      </c>
      <c r="G173">
        <v>25.719642299223381</v>
      </c>
      <c r="H173">
        <v>30.006249349093949</v>
      </c>
      <c r="I173">
        <v>34.292856398964489</v>
      </c>
      <c r="J173">
        <v>38.578884353775138</v>
      </c>
      <c r="K173">
        <v>42.845417067155161</v>
      </c>
      <c r="L173">
        <v>47.032986048468508</v>
      </c>
      <c r="M173">
        <v>51.062960812162828</v>
      </c>
      <c r="N173">
        <v>54.9298847222097</v>
      </c>
      <c r="O173">
        <v>58.714963481058817</v>
      </c>
      <c r="P173">
        <v>62.516379019740015</v>
      </c>
      <c r="Q173">
        <v>66.417029642014839</v>
      </c>
      <c r="R173">
        <v>70.480940494964955</v>
      </c>
      <c r="S173">
        <v>74.134291896188202</v>
      </c>
      <c r="T173">
        <v>76.499590592676114</v>
      </c>
      <c r="U173">
        <v>78.688143154478681</v>
      </c>
    </row>
    <row r="174" spans="1:21" x14ac:dyDescent="0.25">
      <c r="A174">
        <v>0</v>
      </c>
      <c r="B174">
        <v>4.2866070498705771</v>
      </c>
      <c r="C174">
        <v>8.5732140997412234</v>
      </c>
      <c r="D174">
        <v>12.859821149611744</v>
      </c>
      <c r="E174">
        <v>17.146428199482216</v>
      </c>
      <c r="F174">
        <v>21.433035249352809</v>
      </c>
      <c r="G174">
        <v>25.719642299223381</v>
      </c>
      <c r="H174">
        <v>30.006249349093949</v>
      </c>
      <c r="I174">
        <v>34.292856398964489</v>
      </c>
      <c r="J174">
        <v>38.578884353775138</v>
      </c>
      <c r="K174">
        <v>42.845417067155161</v>
      </c>
      <c r="L174">
        <v>47.032986048468508</v>
      </c>
      <c r="M174">
        <v>51.062960812162828</v>
      </c>
      <c r="N174">
        <v>54.9298847222097</v>
      </c>
      <c r="O174">
        <v>58.714963481058817</v>
      </c>
      <c r="P174">
        <v>62.516379019740015</v>
      </c>
      <c r="Q174">
        <v>66.417029642014839</v>
      </c>
      <c r="R174">
        <v>70.480940494964955</v>
      </c>
      <c r="S174">
        <v>73.683705150601455</v>
      </c>
      <c r="T174">
        <v>75.962448758338198</v>
      </c>
      <c r="U174">
        <v>77.844458355861335</v>
      </c>
    </row>
    <row r="175" spans="1:21" x14ac:dyDescent="0.25">
      <c r="A175">
        <v>0</v>
      </c>
      <c r="B175">
        <v>4.2866070498705771</v>
      </c>
      <c r="C175">
        <v>8.5732140997412234</v>
      </c>
      <c r="D175">
        <v>12.859821149611744</v>
      </c>
      <c r="E175">
        <v>17.146428199482216</v>
      </c>
      <c r="F175">
        <v>21.433035249352809</v>
      </c>
      <c r="G175">
        <v>25.719642299223381</v>
      </c>
      <c r="H175">
        <v>30.006249349093949</v>
      </c>
      <c r="I175">
        <v>34.292856398964489</v>
      </c>
      <c r="J175">
        <v>38.578884353775138</v>
      </c>
      <c r="K175">
        <v>42.845417067155161</v>
      </c>
      <c r="L175">
        <v>47.032986048468508</v>
      </c>
      <c r="M175">
        <v>51.062960812162828</v>
      </c>
      <c r="N175">
        <v>54.9298847222097</v>
      </c>
      <c r="O175">
        <v>58.714963481058817</v>
      </c>
      <c r="P175">
        <v>62.516379019740015</v>
      </c>
      <c r="Q175">
        <v>66.417029642014839</v>
      </c>
      <c r="R175">
        <v>70.480940494964955</v>
      </c>
      <c r="S175">
        <v>73.22291802843506</v>
      </c>
      <c r="T175">
        <v>75.414601944516505</v>
      </c>
      <c r="U175">
        <v>76.951027278954015</v>
      </c>
    </row>
    <row r="176" spans="1:21" x14ac:dyDescent="0.25">
      <c r="A176">
        <v>0</v>
      </c>
      <c r="B176">
        <v>4.2866070498705771</v>
      </c>
      <c r="C176">
        <v>8.5732140997412234</v>
      </c>
      <c r="D176">
        <v>12.859821149611744</v>
      </c>
      <c r="E176">
        <v>17.146428199482216</v>
      </c>
      <c r="F176">
        <v>21.433035249352809</v>
      </c>
      <c r="G176">
        <v>25.719642299223381</v>
      </c>
      <c r="H176">
        <v>30.006249349093949</v>
      </c>
      <c r="I176">
        <v>34.292856398964489</v>
      </c>
      <c r="J176">
        <v>38.578884353775138</v>
      </c>
      <c r="K176">
        <v>42.845417067155161</v>
      </c>
      <c r="L176">
        <v>47.032986048468508</v>
      </c>
      <c r="M176">
        <v>51.062960812162828</v>
      </c>
      <c r="N176">
        <v>54.9298847222097</v>
      </c>
      <c r="O176">
        <v>58.714963481058817</v>
      </c>
      <c r="P176">
        <v>62.516379019740015</v>
      </c>
      <c r="Q176">
        <v>66.417029642014839</v>
      </c>
      <c r="R176">
        <v>70.351135783625097</v>
      </c>
      <c r="S176">
        <v>72.753103766887449</v>
      </c>
      <c r="T176">
        <v>74.856621447385137</v>
      </c>
      <c r="U176">
        <v>76.077771733551145</v>
      </c>
    </row>
    <row r="177" spans="1:21" x14ac:dyDescent="0.25">
      <c r="A177">
        <v>0</v>
      </c>
      <c r="B177">
        <v>4.2866070498705771</v>
      </c>
      <c r="C177">
        <v>8.5732140997412234</v>
      </c>
      <c r="D177">
        <v>12.859821149611744</v>
      </c>
      <c r="E177">
        <v>17.146428199482216</v>
      </c>
      <c r="F177">
        <v>21.433035249352809</v>
      </c>
      <c r="G177">
        <v>25.719642299223381</v>
      </c>
      <c r="H177">
        <v>30.006249349093949</v>
      </c>
      <c r="I177">
        <v>34.292856398964489</v>
      </c>
      <c r="J177">
        <v>38.578884353775138</v>
      </c>
      <c r="K177">
        <v>42.845417067155161</v>
      </c>
      <c r="L177">
        <v>47.032986048468508</v>
      </c>
      <c r="M177">
        <v>51.062960812162828</v>
      </c>
      <c r="N177">
        <v>54.9298847222097</v>
      </c>
      <c r="O177">
        <v>58.714963481058817</v>
      </c>
      <c r="P177">
        <v>62.516379019740015</v>
      </c>
      <c r="Q177">
        <v>66.417029642014839</v>
      </c>
      <c r="R177">
        <v>69.962668339070476</v>
      </c>
      <c r="S177">
        <v>72.275249192696606</v>
      </c>
      <c r="T177">
        <v>74.289052072181562</v>
      </c>
      <c r="U177">
        <v>75.224545155955965</v>
      </c>
    </row>
    <row r="178" spans="1:21" x14ac:dyDescent="0.25">
      <c r="A178">
        <v>0</v>
      </c>
      <c r="B178">
        <v>4.2866070498705771</v>
      </c>
      <c r="C178">
        <v>8.5732140997412234</v>
      </c>
      <c r="D178">
        <v>12.859821149611744</v>
      </c>
      <c r="E178">
        <v>17.146428199482216</v>
      </c>
      <c r="F178">
        <v>21.433035249352809</v>
      </c>
      <c r="G178">
        <v>25.719642299223381</v>
      </c>
      <c r="H178">
        <v>30.006249349093949</v>
      </c>
      <c r="I178">
        <v>34.292856398964489</v>
      </c>
      <c r="J178">
        <v>38.578884353775138</v>
      </c>
      <c r="K178">
        <v>42.845417067155161</v>
      </c>
      <c r="L178">
        <v>47.032986048468508</v>
      </c>
      <c r="M178">
        <v>51.062960812162828</v>
      </c>
      <c r="N178">
        <v>54.9298847222097</v>
      </c>
      <c r="O178">
        <v>58.714963481058817</v>
      </c>
      <c r="P178">
        <v>62.516379019740015</v>
      </c>
      <c r="Q178">
        <v>66.417029642014839</v>
      </c>
      <c r="R178">
        <v>69.564886909709116</v>
      </c>
      <c r="S178">
        <v>71.790206033308451</v>
      </c>
      <c r="T178">
        <v>73.712427216865237</v>
      </c>
      <c r="U178">
        <v>74.391058311506157</v>
      </c>
    </row>
    <row r="179" spans="1:21" x14ac:dyDescent="0.25">
      <c r="A179">
        <v>0</v>
      </c>
      <c r="B179">
        <v>4.2866070498705771</v>
      </c>
      <c r="C179">
        <v>8.5732140997412234</v>
      </c>
      <c r="D179">
        <v>12.859821149611744</v>
      </c>
      <c r="E179">
        <v>17.146428199482216</v>
      </c>
      <c r="F179">
        <v>21.433035249352809</v>
      </c>
      <c r="G179">
        <v>25.719642299223381</v>
      </c>
      <c r="H179">
        <v>30.006249349093949</v>
      </c>
      <c r="I179">
        <v>34.292856398964489</v>
      </c>
      <c r="J179">
        <v>38.578884353775138</v>
      </c>
      <c r="K179">
        <v>42.845417067155161</v>
      </c>
      <c r="L179">
        <v>47.032986048468508</v>
      </c>
      <c r="M179">
        <v>51.062960812162828</v>
      </c>
      <c r="N179">
        <v>54.9298847222097</v>
      </c>
      <c r="O179">
        <v>58.714963481058817</v>
      </c>
      <c r="P179">
        <v>62.516379019740015</v>
      </c>
      <c r="Q179">
        <v>66.417029642014839</v>
      </c>
      <c r="R179">
        <v>69.159188594295955</v>
      </c>
      <c r="S179">
        <v>71.29872625119684</v>
      </c>
      <c r="T179">
        <v>73.127279656266978</v>
      </c>
      <c r="U179">
        <v>73.577064631451549</v>
      </c>
    </row>
    <row r="180" spans="1:21" x14ac:dyDescent="0.25">
      <c r="A180">
        <v>0</v>
      </c>
      <c r="B180">
        <v>4.2866070498705771</v>
      </c>
      <c r="C180">
        <v>8.5732140997412234</v>
      </c>
      <c r="D180">
        <v>12.859821149611744</v>
      </c>
      <c r="E180">
        <v>17.146428199482216</v>
      </c>
      <c r="F180">
        <v>21.433035249352809</v>
      </c>
      <c r="G180">
        <v>25.719642299223381</v>
      </c>
      <c r="H180">
        <v>30.006249349093949</v>
      </c>
      <c r="I180">
        <v>34.292856398964489</v>
      </c>
      <c r="J180">
        <v>38.578884353775138</v>
      </c>
      <c r="K180">
        <v>42.845417067155161</v>
      </c>
      <c r="L180">
        <v>47.032986048468508</v>
      </c>
      <c r="M180">
        <v>51.062960812162828</v>
      </c>
      <c r="N180">
        <v>54.9298847222097</v>
      </c>
      <c r="O180">
        <v>58.714963481058817</v>
      </c>
      <c r="P180">
        <v>62.516379019740015</v>
      </c>
      <c r="Q180">
        <v>66.291232916021869</v>
      </c>
      <c r="R180">
        <v>68.746736864006422</v>
      </c>
      <c r="S180">
        <v>70.801486833190467</v>
      </c>
      <c r="T180">
        <v>72.53414868194362</v>
      </c>
      <c r="U180">
        <v>72.782166184517081</v>
      </c>
    </row>
    <row r="181" spans="1:21" x14ac:dyDescent="0.25">
      <c r="A181">
        <v>0</v>
      </c>
      <c r="B181">
        <v>4.2866070498705771</v>
      </c>
      <c r="C181">
        <v>8.5732140997412234</v>
      </c>
      <c r="D181">
        <v>12.859821149611744</v>
      </c>
      <c r="E181">
        <v>17.146428199482216</v>
      </c>
      <c r="F181">
        <v>21.433035249352809</v>
      </c>
      <c r="G181">
        <v>25.719642299223381</v>
      </c>
      <c r="H181">
        <v>30.006249349093949</v>
      </c>
      <c r="I181">
        <v>34.292856398964489</v>
      </c>
      <c r="J181">
        <v>38.578884353775138</v>
      </c>
      <c r="K181">
        <v>42.845417067155161</v>
      </c>
      <c r="L181">
        <v>47.032986048468508</v>
      </c>
      <c r="M181">
        <v>51.062960812162828</v>
      </c>
      <c r="N181">
        <v>54.9298847222097</v>
      </c>
      <c r="O181">
        <v>58.714963481058817</v>
      </c>
      <c r="P181">
        <v>62.516379019740015</v>
      </c>
      <c r="Q181">
        <v>65.960751786762458</v>
      </c>
      <c r="R181">
        <v>68.328516996837564</v>
      </c>
      <c r="S181">
        <v>70.299107330449345</v>
      </c>
      <c r="T181">
        <v>71.933584689007247</v>
      </c>
      <c r="U181">
        <v>72.006007929265607</v>
      </c>
    </row>
    <row r="182" spans="1:21" x14ac:dyDescent="0.25">
      <c r="A182">
        <v>0</v>
      </c>
      <c r="B182">
        <v>4.2866070498705771</v>
      </c>
      <c r="C182">
        <v>8.5732140997412234</v>
      </c>
      <c r="D182">
        <v>12.859821149611744</v>
      </c>
      <c r="E182">
        <v>17.146428199482216</v>
      </c>
      <c r="F182">
        <v>21.433035249352809</v>
      </c>
      <c r="G182">
        <v>25.719642299223381</v>
      </c>
      <c r="H182">
        <v>30.006249349093949</v>
      </c>
      <c r="I182">
        <v>34.292856398964489</v>
      </c>
      <c r="J182">
        <v>38.578884353775138</v>
      </c>
      <c r="K182">
        <v>42.845417067155161</v>
      </c>
      <c r="L182">
        <v>47.032986048468508</v>
      </c>
      <c r="M182">
        <v>51.062960812162828</v>
      </c>
      <c r="N182">
        <v>54.9298847222097</v>
      </c>
      <c r="O182">
        <v>58.714963481058817</v>
      </c>
      <c r="P182">
        <v>62.516379019740015</v>
      </c>
      <c r="Q182">
        <v>65.622203221230748</v>
      </c>
      <c r="R182">
        <v>67.905375913575526</v>
      </c>
      <c r="S182">
        <v>69.792162386718758</v>
      </c>
      <c r="T182">
        <v>71.248194233758639</v>
      </c>
      <c r="U182">
        <v>71.248190183272058</v>
      </c>
    </row>
    <row r="183" spans="1:21" x14ac:dyDescent="0.25">
      <c r="A183">
        <v>0</v>
      </c>
      <c r="B183">
        <v>4.2866070498705771</v>
      </c>
      <c r="C183">
        <v>8.5732140997412234</v>
      </c>
      <c r="D183">
        <v>12.859821149611744</v>
      </c>
      <c r="E183">
        <v>17.146428199482216</v>
      </c>
      <c r="F183">
        <v>21.433035249352809</v>
      </c>
      <c r="G183">
        <v>25.719642299223381</v>
      </c>
      <c r="H183">
        <v>30.006249349093949</v>
      </c>
      <c r="I183">
        <v>34.292856398964489</v>
      </c>
      <c r="J183">
        <v>38.578884353775138</v>
      </c>
      <c r="K183">
        <v>42.845417067155161</v>
      </c>
      <c r="L183">
        <v>47.032986048468508</v>
      </c>
      <c r="M183">
        <v>51.062960812162828</v>
      </c>
      <c r="N183">
        <v>54.9298847222097</v>
      </c>
      <c r="O183">
        <v>58.714963481058817</v>
      </c>
      <c r="P183">
        <v>62.516379019740015</v>
      </c>
      <c r="Q183">
        <v>65.276847084673719</v>
      </c>
      <c r="R183">
        <v>67.478051307653985</v>
      </c>
      <c r="S183">
        <v>69.281190670382117</v>
      </c>
      <c r="T183">
        <v>70.508280419200176</v>
      </c>
      <c r="U183">
        <v>70.508287967946458</v>
      </c>
    </row>
    <row r="184" spans="1:21" x14ac:dyDescent="0.25">
      <c r="A184">
        <v>0</v>
      </c>
      <c r="B184">
        <v>4.2866070498705771</v>
      </c>
      <c r="C184">
        <v>8.5732140997412234</v>
      </c>
      <c r="D184">
        <v>12.859821149611744</v>
      </c>
      <c r="E184">
        <v>17.146428199482216</v>
      </c>
      <c r="F184">
        <v>21.433035249352809</v>
      </c>
      <c r="G184">
        <v>25.719642299223381</v>
      </c>
      <c r="H184">
        <v>30.006249349093949</v>
      </c>
      <c r="I184">
        <v>34.292856398964489</v>
      </c>
      <c r="J184">
        <v>38.578884353775138</v>
      </c>
      <c r="K184">
        <v>42.845417067155161</v>
      </c>
      <c r="L184">
        <v>47.032986048468508</v>
      </c>
      <c r="M184">
        <v>51.062960812162828</v>
      </c>
      <c r="N184">
        <v>54.9298847222097</v>
      </c>
      <c r="O184">
        <v>58.714963481058817</v>
      </c>
      <c r="P184">
        <v>62.328564992354188</v>
      </c>
      <c r="Q184">
        <v>64.925753069705593</v>
      </c>
      <c r="R184">
        <v>67.047193225053519</v>
      </c>
      <c r="S184">
        <v>68.766701179951554</v>
      </c>
      <c r="T184">
        <v>69.78585777922099</v>
      </c>
      <c r="U184">
        <v>69.785858887999481</v>
      </c>
    </row>
    <row r="185" spans="1:21" x14ac:dyDescent="0.25">
      <c r="A185">
        <v>0</v>
      </c>
      <c r="B185">
        <v>4.2866070498705771</v>
      </c>
      <c r="C185">
        <v>8.5732140997412234</v>
      </c>
      <c r="D185">
        <v>12.859821149611744</v>
      </c>
      <c r="E185">
        <v>17.146428199482216</v>
      </c>
      <c r="F185">
        <v>21.433035249352809</v>
      </c>
      <c r="G185">
        <v>25.719642299223381</v>
      </c>
      <c r="H185">
        <v>30.006249349093949</v>
      </c>
      <c r="I185">
        <v>34.292856398964489</v>
      </c>
      <c r="J185">
        <v>38.578884353775138</v>
      </c>
      <c r="K185">
        <v>42.845417067155161</v>
      </c>
      <c r="L185">
        <v>47.032986048468508</v>
      </c>
      <c r="M185">
        <v>51.062960812162828</v>
      </c>
      <c r="N185">
        <v>54.9298847222097</v>
      </c>
      <c r="O185">
        <v>58.714963481058817</v>
      </c>
      <c r="P185">
        <v>62.056507498698039</v>
      </c>
      <c r="Q185">
        <v>64.569837510421948</v>
      </c>
      <c r="R185">
        <v>66.613380244461752</v>
      </c>
      <c r="S185">
        <v>68.249177679164305</v>
      </c>
      <c r="T185">
        <v>69.080457228056758</v>
      </c>
      <c r="U185">
        <v>69.080447372226672</v>
      </c>
    </row>
    <row r="186" spans="1:21" x14ac:dyDescent="0.25">
      <c r="A186">
        <v>0</v>
      </c>
      <c r="B186">
        <v>4.2866070498705771</v>
      </c>
      <c r="C186">
        <v>8.5732140997412234</v>
      </c>
      <c r="D186">
        <v>12.859821149611744</v>
      </c>
      <c r="E186">
        <v>17.146428199482216</v>
      </c>
      <c r="F186">
        <v>21.433035249352809</v>
      </c>
      <c r="G186">
        <v>25.719642299223381</v>
      </c>
      <c r="H186">
        <v>30.006249349093949</v>
      </c>
      <c r="I186">
        <v>34.292856398964489</v>
      </c>
      <c r="J186">
        <v>38.578884353775138</v>
      </c>
      <c r="K186">
        <v>42.845417067155161</v>
      </c>
      <c r="L186">
        <v>47.032986048468508</v>
      </c>
      <c r="M186">
        <v>51.062960812162828</v>
      </c>
      <c r="N186">
        <v>54.9298847222097</v>
      </c>
      <c r="O186">
        <v>58.714963481058817</v>
      </c>
      <c r="P186">
        <v>61.777067029589318</v>
      </c>
      <c r="Q186">
        <v>64.209891812061059</v>
      </c>
      <c r="R186">
        <v>66.177131755626363</v>
      </c>
      <c r="S186">
        <v>67.729081722333191</v>
      </c>
      <c r="T186">
        <v>68.391641310868607</v>
      </c>
      <c r="U186">
        <v>68.391645601242999</v>
      </c>
    </row>
    <row r="187" spans="1:21" x14ac:dyDescent="0.25">
      <c r="A187">
        <v>0</v>
      </c>
      <c r="B187">
        <v>4.2866070498705771</v>
      </c>
      <c r="C187">
        <v>8.5732140997412234</v>
      </c>
      <c r="D187">
        <v>12.859821149611744</v>
      </c>
      <c r="E187">
        <v>17.146428199482216</v>
      </c>
      <c r="F187">
        <v>21.433035249352809</v>
      </c>
      <c r="G187">
        <v>25.719642299223381</v>
      </c>
      <c r="H187">
        <v>30.006249349093949</v>
      </c>
      <c r="I187">
        <v>34.292856398964489</v>
      </c>
      <c r="J187">
        <v>38.578884353775138</v>
      </c>
      <c r="K187">
        <v>42.845417067155161</v>
      </c>
      <c r="L187">
        <v>47.032986048468508</v>
      </c>
      <c r="M187">
        <v>51.062960812162828</v>
      </c>
      <c r="N187">
        <v>54.9298847222097</v>
      </c>
      <c r="O187">
        <v>58.610434579235964</v>
      </c>
      <c r="P187">
        <v>61.491309498457952</v>
      </c>
      <c r="Q187">
        <v>63.846604596231039</v>
      </c>
      <c r="R187">
        <v>65.738917386430273</v>
      </c>
      <c r="S187">
        <v>67.206854570023964</v>
      </c>
      <c r="T187">
        <v>67.718952091628921</v>
      </c>
      <c r="U187">
        <v>67.718957396139359</v>
      </c>
    </row>
    <row r="188" spans="1:21" x14ac:dyDescent="0.25">
      <c r="A188">
        <v>0</v>
      </c>
      <c r="B188">
        <v>4.2866070498705771</v>
      </c>
      <c r="C188">
        <v>8.5732140997412234</v>
      </c>
      <c r="D188">
        <v>12.859821149611744</v>
      </c>
      <c r="E188">
        <v>17.146428199482216</v>
      </c>
      <c r="F188">
        <v>21.433035249352809</v>
      </c>
      <c r="G188">
        <v>25.719642299223381</v>
      </c>
      <c r="H188">
        <v>30.006249349093949</v>
      </c>
      <c r="I188">
        <v>34.292856398964489</v>
      </c>
      <c r="J188">
        <v>38.578884353775138</v>
      </c>
      <c r="K188">
        <v>42.845417067155161</v>
      </c>
      <c r="L188">
        <v>47.032986048468508</v>
      </c>
      <c r="M188">
        <v>51.062960812162828</v>
      </c>
      <c r="N188">
        <v>54.9298847222097</v>
      </c>
      <c r="O188">
        <v>58.400484811540871</v>
      </c>
      <c r="P188">
        <v>61.200162886024515</v>
      </c>
      <c r="Q188">
        <v>63.480579094541334</v>
      </c>
      <c r="R188">
        <v>65.29916426999749</v>
      </c>
      <c r="S188">
        <v>66.682918539004362</v>
      </c>
      <c r="T188">
        <v>67.061929692473399</v>
      </c>
      <c r="U188">
        <v>67.06194042191278</v>
      </c>
    </row>
    <row r="189" spans="1:21" x14ac:dyDescent="0.25">
      <c r="A189">
        <v>0</v>
      </c>
      <c r="B189">
        <v>4.2866070498705771</v>
      </c>
      <c r="C189">
        <v>8.5732140997412234</v>
      </c>
      <c r="D189">
        <v>12.859821149611744</v>
      </c>
      <c r="E189">
        <v>17.146428199482216</v>
      </c>
      <c r="F189">
        <v>21.433035249352809</v>
      </c>
      <c r="G189">
        <v>25.719642299223381</v>
      </c>
      <c r="H189">
        <v>30.006249349093949</v>
      </c>
      <c r="I189">
        <v>34.292856398964489</v>
      </c>
      <c r="J189">
        <v>38.578884353775138</v>
      </c>
      <c r="K189">
        <v>42.845417067155161</v>
      </c>
      <c r="L189">
        <v>47.032986048468508</v>
      </c>
      <c r="M189">
        <v>51.062960812162828</v>
      </c>
      <c r="N189">
        <v>54.926672451687139</v>
      </c>
      <c r="O189">
        <v>58.182779147491146</v>
      </c>
      <c r="P189">
        <v>60.904438023339409</v>
      </c>
      <c r="Q189">
        <v>63.112346929506444</v>
      </c>
      <c r="R189">
        <v>64.858262750525014</v>
      </c>
      <c r="S189">
        <v>66.157677451225211</v>
      </c>
      <c r="T189">
        <v>66.42013448000165</v>
      </c>
      <c r="U189">
        <v>66.420135734008525</v>
      </c>
    </row>
    <row r="190" spans="1:21" x14ac:dyDescent="0.25">
      <c r="A190">
        <v>0</v>
      </c>
      <c r="B190">
        <v>4.2866070498705771</v>
      </c>
      <c r="C190">
        <v>8.5732140997412234</v>
      </c>
      <c r="D190">
        <v>12.859821149611744</v>
      </c>
      <c r="E190">
        <v>17.146428199482216</v>
      </c>
      <c r="F190">
        <v>21.433035249352809</v>
      </c>
      <c r="G190">
        <v>25.719642299223381</v>
      </c>
      <c r="H190">
        <v>30.006249349093949</v>
      </c>
      <c r="I190">
        <v>34.292856398964489</v>
      </c>
      <c r="J190">
        <v>38.578884353775138</v>
      </c>
      <c r="K190">
        <v>42.845417067155161</v>
      </c>
      <c r="L190">
        <v>47.032986048468508</v>
      </c>
      <c r="M190">
        <v>51.062960812162828</v>
      </c>
      <c r="N190">
        <v>54.779316643717479</v>
      </c>
      <c r="O190">
        <v>57.958260277763756</v>
      </c>
      <c r="P190">
        <v>60.604846030922168</v>
      </c>
      <c r="Q190">
        <v>62.742379120506399</v>
      </c>
      <c r="R190">
        <v>64.416570868470473</v>
      </c>
      <c r="S190">
        <v>65.631517177361218</v>
      </c>
      <c r="T190">
        <v>65.793114009702364</v>
      </c>
      <c r="U190">
        <v>65.79312069696249</v>
      </c>
    </row>
    <row r="191" spans="1:21" x14ac:dyDescent="0.25">
      <c r="A191">
        <v>0</v>
      </c>
      <c r="B191">
        <v>4.2866070498705771</v>
      </c>
      <c r="C191">
        <v>8.5732140997412234</v>
      </c>
      <c r="D191">
        <v>12.859821149611744</v>
      </c>
      <c r="E191">
        <v>17.146428199482216</v>
      </c>
      <c r="F191">
        <v>21.433035249352809</v>
      </c>
      <c r="G191">
        <v>25.719642299223381</v>
      </c>
      <c r="H191">
        <v>30.006249349093949</v>
      </c>
      <c r="I191">
        <v>34.292856398964489</v>
      </c>
      <c r="J191">
        <v>38.578884353775138</v>
      </c>
      <c r="K191">
        <v>42.845417067155161</v>
      </c>
      <c r="L191">
        <v>47.032986048468508</v>
      </c>
      <c r="M191">
        <v>51.034876384775878</v>
      </c>
      <c r="N191">
        <v>54.623601457330487</v>
      </c>
      <c r="O191">
        <v>57.727772045566674</v>
      </c>
      <c r="P191">
        <v>60.302012768005703</v>
      </c>
      <c r="Q191">
        <v>62.371094947992574</v>
      </c>
      <c r="R191">
        <v>63.974417943188662</v>
      </c>
      <c r="S191">
        <v>65.104805517318326</v>
      </c>
      <c r="T191">
        <v>65.180434313475331</v>
      </c>
      <c r="U191">
        <v>65.180421380866292</v>
      </c>
    </row>
    <row r="192" spans="1:21" x14ac:dyDescent="0.25">
      <c r="A192">
        <v>0</v>
      </c>
      <c r="B192">
        <v>4.2866070498705771</v>
      </c>
      <c r="C192">
        <v>8.5732140997412234</v>
      </c>
      <c r="D192">
        <v>12.859821149611744</v>
      </c>
      <c r="E192">
        <v>17.146428199482216</v>
      </c>
      <c r="F192">
        <v>21.433035249352809</v>
      </c>
      <c r="G192">
        <v>25.719642299223381</v>
      </c>
      <c r="H192">
        <v>30.006249349093949</v>
      </c>
      <c r="I192">
        <v>34.292856398964489</v>
      </c>
      <c r="J192">
        <v>38.578884353775138</v>
      </c>
      <c r="K192">
        <v>42.845417067155161</v>
      </c>
      <c r="L192">
        <v>47.032986048468508</v>
      </c>
      <c r="M192">
        <v>50.938926613607528</v>
      </c>
      <c r="N192">
        <v>54.460323363141143</v>
      </c>
      <c r="O192">
        <v>57.492069866949841</v>
      </c>
      <c r="P192">
        <v>59.996490899359443</v>
      </c>
      <c r="Q192">
        <v>61.998869150459647</v>
      </c>
      <c r="R192">
        <v>63.532107447290585</v>
      </c>
      <c r="S192">
        <v>64.577892209520016</v>
      </c>
      <c r="T192">
        <v>64.581633381150866</v>
      </c>
      <c r="U192">
        <v>64.581625852489466</v>
      </c>
    </row>
    <row r="193" spans="1:21" x14ac:dyDescent="0.25">
      <c r="A193">
        <v>0</v>
      </c>
      <c r="B193">
        <v>4.2866070498705771</v>
      </c>
      <c r="C193">
        <v>8.5732140997412234</v>
      </c>
      <c r="D193">
        <v>12.859821149611744</v>
      </c>
      <c r="E193">
        <v>17.146428199482216</v>
      </c>
      <c r="F193">
        <v>21.433035249352809</v>
      </c>
      <c r="G193">
        <v>25.719642299223381</v>
      </c>
      <c r="H193">
        <v>30.006249349093949</v>
      </c>
      <c r="I193">
        <v>34.292856398964489</v>
      </c>
      <c r="J193">
        <v>38.578884353775138</v>
      </c>
      <c r="K193">
        <v>42.845417067155161</v>
      </c>
      <c r="L193">
        <v>46.984006484445182</v>
      </c>
      <c r="M193">
        <v>50.834971051622901</v>
      </c>
      <c r="N193">
        <v>54.290220004472189</v>
      </c>
      <c r="O193">
        <v>57.251830277923276</v>
      </c>
      <c r="P193">
        <v>59.688770013062907</v>
      </c>
      <c r="Q193">
        <v>61.626037813028432</v>
      </c>
      <c r="R193">
        <v>63.089919374161589</v>
      </c>
      <c r="S193">
        <v>63.996295147680996</v>
      </c>
      <c r="T193">
        <v>63.996298922196139</v>
      </c>
      <c r="U193">
        <v>63.996292132963696</v>
      </c>
    </row>
    <row r="194" spans="1:21" x14ac:dyDescent="0.25">
      <c r="A194">
        <v>0</v>
      </c>
      <c r="B194">
        <v>4.2866070498705771</v>
      </c>
      <c r="C194">
        <v>8.5732140997412234</v>
      </c>
      <c r="D194">
        <v>12.859821149611744</v>
      </c>
      <c r="E194">
        <v>17.146428199482216</v>
      </c>
      <c r="F194">
        <v>21.433035249352809</v>
      </c>
      <c r="G194">
        <v>25.719642299223381</v>
      </c>
      <c r="H194">
        <v>30.006249349093949</v>
      </c>
      <c r="I194">
        <v>34.292856398964489</v>
      </c>
      <c r="J194">
        <v>38.578884353775138</v>
      </c>
      <c r="K194">
        <v>42.841962983874652</v>
      </c>
      <c r="L194">
        <v>46.927233797226179</v>
      </c>
      <c r="M194">
        <v>50.723588961516484</v>
      </c>
      <c r="N194">
        <v>54.113972456939287</v>
      </c>
      <c r="O194">
        <v>57.007659572887235</v>
      </c>
      <c r="P194">
        <v>59.379285047685968</v>
      </c>
      <c r="Q194">
        <v>61.252903226487689</v>
      </c>
      <c r="R194">
        <v>62.648112164862852</v>
      </c>
      <c r="S194">
        <v>63.423997266395695</v>
      </c>
      <c r="T194">
        <v>63.423998395572909</v>
      </c>
      <c r="U194">
        <v>63.424002145678571</v>
      </c>
    </row>
    <row r="195" spans="1:21" x14ac:dyDescent="0.25">
      <c r="A195">
        <v>0</v>
      </c>
      <c r="B195">
        <v>4.2866070498705771</v>
      </c>
      <c r="C195">
        <v>8.5732140997412234</v>
      </c>
      <c r="D195">
        <v>12.859821149611744</v>
      </c>
      <c r="E195">
        <v>17.146428199482216</v>
      </c>
      <c r="F195">
        <v>21.433035249352809</v>
      </c>
      <c r="G195">
        <v>25.719642299223381</v>
      </c>
      <c r="H195">
        <v>30.006249349093949</v>
      </c>
      <c r="I195">
        <v>34.292856398964489</v>
      </c>
      <c r="J195">
        <v>38.578884353775138</v>
      </c>
      <c r="K195">
        <v>42.820376919369544</v>
      </c>
      <c r="L195">
        <v>46.863342115599053</v>
      </c>
      <c r="M195">
        <v>50.605334540312271</v>
      </c>
      <c r="N195">
        <v>53.932208066102866</v>
      </c>
      <c r="O195">
        <v>56.760101585157258</v>
      </c>
      <c r="P195">
        <v>59.068423434164195</v>
      </c>
      <c r="Q195">
        <v>60.879737926642491</v>
      </c>
      <c r="R195">
        <v>62.20692435318859</v>
      </c>
      <c r="S195">
        <v>62.864343340231684</v>
      </c>
      <c r="T195">
        <v>62.864344863055145</v>
      </c>
      <c r="U195">
        <v>62.864336066478735</v>
      </c>
    </row>
    <row r="196" spans="1:21" x14ac:dyDescent="0.25">
      <c r="A196">
        <v>0</v>
      </c>
      <c r="B196">
        <v>4.2866070498705771</v>
      </c>
      <c r="C196">
        <v>8.5732140997412234</v>
      </c>
      <c r="D196">
        <v>12.859821149611744</v>
      </c>
      <c r="E196">
        <v>17.146428199482216</v>
      </c>
      <c r="F196">
        <v>21.433035249352809</v>
      </c>
      <c r="G196">
        <v>25.719642299223381</v>
      </c>
      <c r="H196">
        <v>30.006249349093949</v>
      </c>
      <c r="I196">
        <v>34.292856398964489</v>
      </c>
      <c r="J196">
        <v>38.578884353775138</v>
      </c>
      <c r="K196">
        <v>42.79236657316612</v>
      </c>
      <c r="L196">
        <v>46.792724627038304</v>
      </c>
      <c r="M196">
        <v>50.480735527569884</v>
      </c>
      <c r="N196">
        <v>53.745503595229572</v>
      </c>
      <c r="O196">
        <v>56.509644596446286</v>
      </c>
      <c r="P196">
        <v>58.756531109238416</v>
      </c>
      <c r="Q196">
        <v>60.50678807957577</v>
      </c>
      <c r="R196">
        <v>61.766575952572381</v>
      </c>
      <c r="S196">
        <v>62.316904461095355</v>
      </c>
      <c r="T196">
        <v>62.316907158445282</v>
      </c>
      <c r="U196">
        <v>62.316903475286921</v>
      </c>
    </row>
    <row r="197" spans="1:21" x14ac:dyDescent="0.25">
      <c r="A197">
        <v>0</v>
      </c>
      <c r="B197">
        <v>4.2866070498705771</v>
      </c>
      <c r="C197">
        <v>8.5732140997412234</v>
      </c>
      <c r="D197">
        <v>12.859821149611744</v>
      </c>
      <c r="E197">
        <v>17.146428199482216</v>
      </c>
      <c r="F197">
        <v>21.433035249352809</v>
      </c>
      <c r="G197">
        <v>25.719642299223381</v>
      </c>
      <c r="H197">
        <v>30.006249349093949</v>
      </c>
      <c r="I197">
        <v>34.292856398964489</v>
      </c>
      <c r="J197">
        <v>38.577980114838816</v>
      </c>
      <c r="K197">
        <v>42.758204009561723</v>
      </c>
      <c r="L197">
        <v>46.715766259204372</v>
      </c>
      <c r="M197">
        <v>50.350292447883938</v>
      </c>
      <c r="N197">
        <v>53.554388552048337</v>
      </c>
      <c r="O197">
        <v>56.256727463603767</v>
      </c>
      <c r="P197">
        <v>58.443917613955378</v>
      </c>
      <c r="Q197">
        <v>60.134276341699838</v>
      </c>
      <c r="R197">
        <v>61.327269653617869</v>
      </c>
      <c r="S197">
        <v>61.781312723024222</v>
      </c>
      <c r="T197">
        <v>61.781311486697867</v>
      </c>
      <c r="U197">
        <v>61.781310999571303</v>
      </c>
    </row>
    <row r="198" spans="1:21" x14ac:dyDescent="0.25">
      <c r="A198">
        <v>0</v>
      </c>
      <c r="B198">
        <v>4.2866070498705771</v>
      </c>
      <c r="C198">
        <v>8.5732140997412234</v>
      </c>
      <c r="D198">
        <v>12.859821149611744</v>
      </c>
      <c r="E198">
        <v>17.146428199482216</v>
      </c>
      <c r="F198">
        <v>21.433035249352809</v>
      </c>
      <c r="G198">
        <v>25.719642299223381</v>
      </c>
      <c r="H198">
        <v>30.006249349093949</v>
      </c>
      <c r="I198">
        <v>34.292856398964489</v>
      </c>
      <c r="J198">
        <v>38.571165706171975</v>
      </c>
      <c r="K198">
        <v>42.718159779635961</v>
      </c>
      <c r="L198">
        <v>46.632842057021008</v>
      </c>
      <c r="M198">
        <v>50.214478369382732</v>
      </c>
      <c r="N198">
        <v>53.359348527438335</v>
      </c>
      <c r="O198">
        <v>56.001745050097945</v>
      </c>
      <c r="P198">
        <v>58.130860419150835</v>
      </c>
      <c r="Q198">
        <v>59.762404293705707</v>
      </c>
      <c r="R198">
        <v>60.889191895090832</v>
      </c>
      <c r="S198">
        <v>61.257182449078641</v>
      </c>
      <c r="T198">
        <v>61.257179517430124</v>
      </c>
      <c r="U198">
        <v>61.257178256448448</v>
      </c>
    </row>
    <row r="199" spans="1:21" x14ac:dyDescent="0.25">
      <c r="A199">
        <v>0</v>
      </c>
      <c r="B199">
        <v>4.2866070498705771</v>
      </c>
      <c r="C199">
        <v>8.5732140997412234</v>
      </c>
      <c r="D199">
        <v>12.859821149611744</v>
      </c>
      <c r="E199">
        <v>17.146428199482216</v>
      </c>
      <c r="F199">
        <v>21.433035249352809</v>
      </c>
      <c r="G199">
        <v>25.719642299223381</v>
      </c>
      <c r="H199">
        <v>30.006249349093949</v>
      </c>
      <c r="I199">
        <v>34.292856398964489</v>
      </c>
      <c r="J199">
        <v>38.559004665380343</v>
      </c>
      <c r="K199">
        <v>42.672501796068133</v>
      </c>
      <c r="L199">
        <v>46.544315875749326</v>
      </c>
      <c r="M199">
        <v>50.073739079108847</v>
      </c>
      <c r="N199">
        <v>53.160828492192721</v>
      </c>
      <c r="O199">
        <v>55.745053014716945</v>
      </c>
      <c r="P199">
        <v>57.817608659243703</v>
      </c>
      <c r="Q199">
        <v>59.391354529919113</v>
      </c>
      <c r="R199">
        <v>60.452513815503337</v>
      </c>
      <c r="S199">
        <v>60.744141078088923</v>
      </c>
      <c r="T199">
        <v>60.744140696209726</v>
      </c>
      <c r="U199">
        <v>60.744140697751689</v>
      </c>
    </row>
    <row r="200" spans="1:21" x14ac:dyDescent="0.25">
      <c r="A200">
        <v>0</v>
      </c>
      <c r="B200">
        <v>4.2866070498705771</v>
      </c>
      <c r="C200">
        <v>8.5732140997412234</v>
      </c>
      <c r="D200">
        <v>12.859821149611744</v>
      </c>
      <c r="E200">
        <v>17.146428199482216</v>
      </c>
      <c r="F200">
        <v>21.433035249352809</v>
      </c>
      <c r="G200">
        <v>25.719642299223381</v>
      </c>
      <c r="H200">
        <v>30.006249349093949</v>
      </c>
      <c r="I200">
        <v>34.292856398964489</v>
      </c>
      <c r="J200">
        <v>38.541696409603837</v>
      </c>
      <c r="K200">
        <v>42.621494325497828</v>
      </c>
      <c r="L200">
        <v>46.450539358972094</v>
      </c>
      <c r="M200">
        <v>49.928493583105741</v>
      </c>
      <c r="N200">
        <v>52.95923597170686</v>
      </c>
      <c r="O200">
        <v>55.48697202284437</v>
      </c>
      <c r="P200">
        <v>57.504386314448467</v>
      </c>
      <c r="Q200">
        <v>59.021292462539797</v>
      </c>
      <c r="R200">
        <v>60.0173921299439</v>
      </c>
      <c r="S200">
        <v>60.233465828417849</v>
      </c>
      <c r="T200">
        <v>60.23346565063774</v>
      </c>
      <c r="U200">
        <v>60.233465489723343</v>
      </c>
    </row>
    <row r="201" spans="1:21" x14ac:dyDescent="0.25">
      <c r="A201">
        <v>0</v>
      </c>
      <c r="B201">
        <v>4.2866070498705771</v>
      </c>
      <c r="C201">
        <v>8.5732140997412234</v>
      </c>
      <c r="D201">
        <v>12.859821149611744</v>
      </c>
      <c r="E201">
        <v>17.146428199482216</v>
      </c>
      <c r="F201">
        <v>21.433035249352809</v>
      </c>
      <c r="G201">
        <v>25.719642299223381</v>
      </c>
      <c r="H201">
        <v>30.006249349093949</v>
      </c>
      <c r="I201">
        <v>34.292856398964489</v>
      </c>
      <c r="J201">
        <v>38.519438828210639</v>
      </c>
      <c r="K201">
        <v>42.565397100474073</v>
      </c>
      <c r="L201">
        <v>46.351851179915215</v>
      </c>
      <c r="M201">
        <v>49.779134854373893</v>
      </c>
      <c r="N201">
        <v>52.754944056985984</v>
      </c>
      <c r="O201">
        <v>55.227791473084487</v>
      </c>
      <c r="P201">
        <v>57.191394963757652</v>
      </c>
      <c r="Q201">
        <v>58.652367895478228</v>
      </c>
      <c r="R201">
        <v>59.583969932027948</v>
      </c>
      <c r="S201">
        <v>59.749907757964515</v>
      </c>
      <c r="T201">
        <v>59.749910147629762</v>
      </c>
      <c r="U201">
        <v>59.749911984650232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3.0310889132455459</v>
      </c>
      <c r="C1">
        <v>6.0621778264911406</v>
      </c>
      <c r="D1">
        <v>9.0932667397366469</v>
      </c>
      <c r="E1">
        <v>12.124355652982118</v>
      </c>
      <c r="F1">
        <v>15.155444566227676</v>
      </c>
      <c r="G1">
        <v>18.186533479473219</v>
      </c>
      <c r="H1">
        <v>21.217622392718756</v>
      </c>
      <c r="I1">
        <v>24.248711305964278</v>
      </c>
      <c r="J1">
        <v>27.279390737165997</v>
      </c>
      <c r="K1">
        <v>30.29628495095125</v>
      </c>
      <c r="L1">
        <v>33.257343374324364</v>
      </c>
      <c r="M1">
        <v>36.106965857743269</v>
      </c>
      <c r="N1">
        <v>38.841293976869814</v>
      </c>
      <c r="O1">
        <v>41.517748834577183</v>
      </c>
      <c r="P1">
        <v>44.205755540086571</v>
      </c>
      <c r="Q1">
        <v>46.963932046136627</v>
      </c>
      <c r="R1">
        <v>49.837550968395256</v>
      </c>
      <c r="S1">
        <v>52.855093530525757</v>
      </c>
      <c r="T1">
        <v>56.016571946769709</v>
      </c>
      <c r="U1">
        <v>59.284960507895832</v>
      </c>
    </row>
    <row r="2" spans="1:21" x14ac:dyDescent="0.25">
      <c r="A2">
        <v>0</v>
      </c>
      <c r="B2">
        <v>3.0310889132455459</v>
      </c>
      <c r="C2">
        <v>6.0621778264911406</v>
      </c>
      <c r="D2">
        <v>9.0932667397366469</v>
      </c>
      <c r="E2">
        <v>12.124355652982118</v>
      </c>
      <c r="F2">
        <v>15.155444566227676</v>
      </c>
      <c r="G2">
        <v>18.186533479473219</v>
      </c>
      <c r="H2">
        <v>21.217622392718756</v>
      </c>
      <c r="I2">
        <v>24.248711305964278</v>
      </c>
      <c r="J2">
        <v>27.279390737165997</v>
      </c>
      <c r="K2">
        <v>30.29628495095125</v>
      </c>
      <c r="L2">
        <v>33.257343374324364</v>
      </c>
      <c r="M2">
        <v>36.106965857743269</v>
      </c>
      <c r="N2">
        <v>38.841293976869814</v>
      </c>
      <c r="O2">
        <v>41.517748834577183</v>
      </c>
      <c r="P2">
        <v>44.205755540086571</v>
      </c>
      <c r="Q2">
        <v>46.963932046136627</v>
      </c>
      <c r="R2">
        <v>49.837550968395256</v>
      </c>
      <c r="S2">
        <v>52.855093530525757</v>
      </c>
      <c r="T2">
        <v>56.016571946769709</v>
      </c>
      <c r="U2">
        <v>59.284960507895832</v>
      </c>
    </row>
    <row r="3" spans="1:21" x14ac:dyDescent="0.25">
      <c r="A3">
        <v>0</v>
      </c>
      <c r="B3">
        <v>3.0310889132455459</v>
      </c>
      <c r="C3">
        <v>6.0621778264911406</v>
      </c>
      <c r="D3">
        <v>9.0932667397366469</v>
      </c>
      <c r="E3">
        <v>12.124355652982118</v>
      </c>
      <c r="F3">
        <v>15.155444566227676</v>
      </c>
      <c r="G3">
        <v>18.186533479473219</v>
      </c>
      <c r="H3">
        <v>21.217622392718756</v>
      </c>
      <c r="I3">
        <v>24.248711305964278</v>
      </c>
      <c r="J3">
        <v>27.279390737165997</v>
      </c>
      <c r="K3">
        <v>30.29628495095125</v>
      </c>
      <c r="L3">
        <v>33.257343374324364</v>
      </c>
      <c r="M3">
        <v>36.106965857743269</v>
      </c>
      <c r="N3">
        <v>38.841293976869814</v>
      </c>
      <c r="O3">
        <v>41.517748834577183</v>
      </c>
      <c r="P3">
        <v>44.205755540086571</v>
      </c>
      <c r="Q3">
        <v>46.963932046136627</v>
      </c>
      <c r="R3">
        <v>49.837550968395256</v>
      </c>
      <c r="S3">
        <v>52.855093530525757</v>
      </c>
      <c r="T3">
        <v>56.016571946769709</v>
      </c>
      <c r="U3">
        <v>59.284960507895832</v>
      </c>
    </row>
    <row r="4" spans="1:21" x14ac:dyDescent="0.25">
      <c r="A4">
        <v>0</v>
      </c>
      <c r="B4">
        <v>3.0310889132455459</v>
      </c>
      <c r="C4">
        <v>6.0621778264911406</v>
      </c>
      <c r="D4">
        <v>9.0932667397366469</v>
      </c>
      <c r="E4">
        <v>12.124355652982118</v>
      </c>
      <c r="F4">
        <v>15.155444566227676</v>
      </c>
      <c r="G4">
        <v>18.186533479473219</v>
      </c>
      <c r="H4">
        <v>21.217622392718756</v>
      </c>
      <c r="I4">
        <v>24.248711305964278</v>
      </c>
      <c r="J4">
        <v>27.279390737165997</v>
      </c>
      <c r="K4">
        <v>30.29628495095125</v>
      </c>
      <c r="L4">
        <v>33.257343374324364</v>
      </c>
      <c r="M4">
        <v>36.106965857743269</v>
      </c>
      <c r="N4">
        <v>38.841293976869814</v>
      </c>
      <c r="O4">
        <v>41.517748834577183</v>
      </c>
      <c r="P4">
        <v>44.205755540086571</v>
      </c>
      <c r="Q4">
        <v>46.963932046136627</v>
      </c>
      <c r="R4">
        <v>49.837550968395256</v>
      </c>
      <c r="S4">
        <v>52.855093530525757</v>
      </c>
      <c r="T4">
        <v>56.016571946769709</v>
      </c>
      <c r="U4">
        <v>59.284960507895832</v>
      </c>
    </row>
    <row r="5" spans="1:21" x14ac:dyDescent="0.25">
      <c r="A5">
        <v>0</v>
      </c>
      <c r="B5">
        <v>3.0310889132455459</v>
      </c>
      <c r="C5">
        <v>6.0621778264911406</v>
      </c>
      <c r="D5">
        <v>9.0932667397366469</v>
      </c>
      <c r="E5">
        <v>12.124355652982118</v>
      </c>
      <c r="F5">
        <v>15.155444566227676</v>
      </c>
      <c r="G5">
        <v>18.186533479473219</v>
      </c>
      <c r="H5">
        <v>21.217622392718756</v>
      </c>
      <c r="I5">
        <v>24.248711305964278</v>
      </c>
      <c r="J5">
        <v>27.279390737165997</v>
      </c>
      <c r="K5">
        <v>30.29628495095125</v>
      </c>
      <c r="L5">
        <v>33.257343374324364</v>
      </c>
      <c r="M5">
        <v>36.106965857743269</v>
      </c>
      <c r="N5">
        <v>38.841293976869814</v>
      </c>
      <c r="O5">
        <v>41.517748834577183</v>
      </c>
      <c r="P5">
        <v>44.205755540086571</v>
      </c>
      <c r="Q5">
        <v>46.963932046136627</v>
      </c>
      <c r="R5">
        <v>49.837550968395256</v>
      </c>
      <c r="S5">
        <v>52.855093530525757</v>
      </c>
      <c r="T5">
        <v>56.016571946769709</v>
      </c>
      <c r="U5">
        <v>59.284960507895832</v>
      </c>
    </row>
    <row r="6" spans="1:21" x14ac:dyDescent="0.25">
      <c r="A6">
        <v>0</v>
      </c>
      <c r="B6">
        <v>3.0310889132455459</v>
      </c>
      <c r="C6">
        <v>6.0621778264911406</v>
      </c>
      <c r="D6">
        <v>9.0932667397366469</v>
      </c>
      <c r="E6">
        <v>12.124355652982118</v>
      </c>
      <c r="F6">
        <v>15.155444566227676</v>
      </c>
      <c r="G6">
        <v>18.186533479473219</v>
      </c>
      <c r="H6">
        <v>21.217622392718756</v>
      </c>
      <c r="I6">
        <v>24.248711305964278</v>
      </c>
      <c r="J6">
        <v>27.279390737165997</v>
      </c>
      <c r="K6">
        <v>30.29628495095125</v>
      </c>
      <c r="L6">
        <v>33.257343374324364</v>
      </c>
      <c r="M6">
        <v>36.106965857743269</v>
      </c>
      <c r="N6">
        <v>38.841293976869814</v>
      </c>
      <c r="O6">
        <v>41.517748834577183</v>
      </c>
      <c r="P6">
        <v>44.205755540086571</v>
      </c>
      <c r="Q6">
        <v>46.963932046136627</v>
      </c>
      <c r="R6">
        <v>49.837550968395256</v>
      </c>
      <c r="S6">
        <v>52.855093530525757</v>
      </c>
      <c r="T6">
        <v>56.016571946769709</v>
      </c>
      <c r="U6">
        <v>59.284960507895832</v>
      </c>
    </row>
    <row r="7" spans="1:21" x14ac:dyDescent="0.25">
      <c r="A7">
        <v>0</v>
      </c>
      <c r="B7">
        <v>3.0310889132455459</v>
      </c>
      <c r="C7">
        <v>6.0621778264911406</v>
      </c>
      <c r="D7">
        <v>9.0932667397366469</v>
      </c>
      <c r="E7">
        <v>12.124355652982118</v>
      </c>
      <c r="F7">
        <v>15.155444566227676</v>
      </c>
      <c r="G7">
        <v>18.186533479473219</v>
      </c>
      <c r="H7">
        <v>21.217622392718756</v>
      </c>
      <c r="I7">
        <v>24.248711305964278</v>
      </c>
      <c r="J7">
        <v>27.279390737165997</v>
      </c>
      <c r="K7">
        <v>30.29628495095125</v>
      </c>
      <c r="L7">
        <v>33.257343374324364</v>
      </c>
      <c r="M7">
        <v>36.106965857743269</v>
      </c>
      <c r="N7">
        <v>38.841293976869814</v>
      </c>
      <c r="O7">
        <v>41.517748834577183</v>
      </c>
      <c r="P7">
        <v>44.205755540086571</v>
      </c>
      <c r="Q7">
        <v>46.963932046136627</v>
      </c>
      <c r="R7">
        <v>49.837550968395256</v>
      </c>
      <c r="S7">
        <v>52.855093530525757</v>
      </c>
      <c r="T7">
        <v>56.016571946769709</v>
      </c>
      <c r="U7">
        <v>59.284960507895832</v>
      </c>
    </row>
    <row r="8" spans="1:21" x14ac:dyDescent="0.25">
      <c r="A8">
        <v>0</v>
      </c>
      <c r="B8">
        <v>3.0310889132455459</v>
      </c>
      <c r="C8">
        <v>6.0621778264911406</v>
      </c>
      <c r="D8">
        <v>9.0932667397366469</v>
      </c>
      <c r="E8">
        <v>12.124355652982118</v>
      </c>
      <c r="F8">
        <v>15.155444566227676</v>
      </c>
      <c r="G8">
        <v>18.186533479473219</v>
      </c>
      <c r="H8">
        <v>21.217622392718756</v>
      </c>
      <c r="I8">
        <v>24.248711305964278</v>
      </c>
      <c r="J8">
        <v>27.279390737165997</v>
      </c>
      <c r="K8">
        <v>30.29628495095125</v>
      </c>
      <c r="L8">
        <v>33.257343374324364</v>
      </c>
      <c r="M8">
        <v>36.106965857743269</v>
      </c>
      <c r="N8">
        <v>38.841293976869814</v>
      </c>
      <c r="O8">
        <v>41.517748834577183</v>
      </c>
      <c r="P8">
        <v>44.205755540086571</v>
      </c>
      <c r="Q8">
        <v>46.963932046136627</v>
      </c>
      <c r="R8">
        <v>49.837550968395256</v>
      </c>
      <c r="S8">
        <v>52.855093530525757</v>
      </c>
      <c r="T8">
        <v>56.016571946769709</v>
      </c>
      <c r="U8">
        <v>59.284960507895832</v>
      </c>
    </row>
    <row r="9" spans="1:21" x14ac:dyDescent="0.25">
      <c r="A9">
        <v>0</v>
      </c>
      <c r="B9">
        <v>3.0310889132455459</v>
      </c>
      <c r="C9">
        <v>6.0621778264911406</v>
      </c>
      <c r="D9">
        <v>9.0932667397366469</v>
      </c>
      <c r="E9">
        <v>12.124355652982118</v>
      </c>
      <c r="F9">
        <v>15.155444566227676</v>
      </c>
      <c r="G9">
        <v>18.186533479473219</v>
      </c>
      <c r="H9">
        <v>21.217622392718756</v>
      </c>
      <c r="I9">
        <v>24.248711305964278</v>
      </c>
      <c r="J9">
        <v>27.279390737165997</v>
      </c>
      <c r="K9">
        <v>30.29628495095125</v>
      </c>
      <c r="L9">
        <v>33.257343374324364</v>
      </c>
      <c r="M9">
        <v>36.106965857743269</v>
      </c>
      <c r="N9">
        <v>38.841293976869814</v>
      </c>
      <c r="O9">
        <v>41.517748834577183</v>
      </c>
      <c r="P9">
        <v>44.205755540086571</v>
      </c>
      <c r="Q9">
        <v>46.963932046136627</v>
      </c>
      <c r="R9">
        <v>49.837550968395256</v>
      </c>
      <c r="S9">
        <v>52.855093530525757</v>
      </c>
      <c r="T9">
        <v>56.016571946769709</v>
      </c>
      <c r="U9">
        <v>59.284960507895832</v>
      </c>
    </row>
    <row r="10" spans="1:21" x14ac:dyDescent="0.25">
      <c r="A10">
        <v>0</v>
      </c>
      <c r="B10">
        <v>3.0310889132455459</v>
      </c>
      <c r="C10">
        <v>6.0621778264911406</v>
      </c>
      <c r="D10">
        <v>9.0932667397366469</v>
      </c>
      <c r="E10">
        <v>12.124355652982118</v>
      </c>
      <c r="F10">
        <v>15.155444566227676</v>
      </c>
      <c r="G10">
        <v>18.186533479473219</v>
      </c>
      <c r="H10">
        <v>21.217622392718756</v>
      </c>
      <c r="I10">
        <v>24.248711305964278</v>
      </c>
      <c r="J10">
        <v>27.279390737165997</v>
      </c>
      <c r="K10">
        <v>30.29628495095125</v>
      </c>
      <c r="L10">
        <v>33.257343374324364</v>
      </c>
      <c r="M10">
        <v>36.106965857743269</v>
      </c>
      <c r="N10">
        <v>38.841293976869814</v>
      </c>
      <c r="O10">
        <v>41.517748834577183</v>
      </c>
      <c r="P10">
        <v>44.205755540086571</v>
      </c>
      <c r="Q10">
        <v>46.963932046136627</v>
      </c>
      <c r="R10">
        <v>49.837550968395256</v>
      </c>
      <c r="S10">
        <v>52.855093530525757</v>
      </c>
      <c r="T10">
        <v>56.016571946769709</v>
      </c>
      <c r="U10">
        <v>59.284960507895832</v>
      </c>
    </row>
    <row r="11" spans="1:21" x14ac:dyDescent="0.25">
      <c r="A11">
        <v>0</v>
      </c>
      <c r="B11">
        <v>3.0310889132455459</v>
      </c>
      <c r="C11">
        <v>6.0621778264911406</v>
      </c>
      <c r="D11">
        <v>9.0932667397366469</v>
      </c>
      <c r="E11">
        <v>12.124355652982118</v>
      </c>
      <c r="F11">
        <v>15.155444566227676</v>
      </c>
      <c r="G11">
        <v>18.186533479473219</v>
      </c>
      <c r="H11">
        <v>21.217622392718756</v>
      </c>
      <c r="I11">
        <v>24.248711305964278</v>
      </c>
      <c r="J11">
        <v>27.279390737165997</v>
      </c>
      <c r="K11">
        <v>30.29628495095125</v>
      </c>
      <c r="L11">
        <v>33.257343374324364</v>
      </c>
      <c r="M11">
        <v>36.106965857743269</v>
      </c>
      <c r="N11">
        <v>38.841293976869814</v>
      </c>
      <c r="O11">
        <v>41.517748834577183</v>
      </c>
      <c r="P11">
        <v>44.205755540086571</v>
      </c>
      <c r="Q11">
        <v>46.963932046136627</v>
      </c>
      <c r="R11">
        <v>49.837550968395256</v>
      </c>
      <c r="S11">
        <v>52.855093530525757</v>
      </c>
      <c r="T11">
        <v>56.016571946769709</v>
      </c>
      <c r="U11">
        <v>59.284960507895832</v>
      </c>
    </row>
    <row r="12" spans="1:21" x14ac:dyDescent="0.25">
      <c r="A12">
        <v>0</v>
      </c>
      <c r="B12">
        <v>3.0310889132455459</v>
      </c>
      <c r="C12">
        <v>6.0621778264911406</v>
      </c>
      <c r="D12">
        <v>9.0932667397366469</v>
      </c>
      <c r="E12">
        <v>12.124355652982118</v>
      </c>
      <c r="F12">
        <v>15.155444566227676</v>
      </c>
      <c r="G12">
        <v>18.186533479473219</v>
      </c>
      <c r="H12">
        <v>21.217622392718756</v>
      </c>
      <c r="I12">
        <v>24.248711305964278</v>
      </c>
      <c r="J12">
        <v>27.279390737165997</v>
      </c>
      <c r="K12">
        <v>30.29628495095125</v>
      </c>
      <c r="L12">
        <v>33.257343374324364</v>
      </c>
      <c r="M12">
        <v>36.106965857743269</v>
      </c>
      <c r="N12">
        <v>38.841293976869814</v>
      </c>
      <c r="O12">
        <v>41.517748834577183</v>
      </c>
      <c r="P12">
        <v>44.205755540086571</v>
      </c>
      <c r="Q12">
        <v>46.963932046136627</v>
      </c>
      <c r="R12">
        <v>49.837550968395256</v>
      </c>
      <c r="S12">
        <v>52.855093530525757</v>
      </c>
      <c r="T12">
        <v>56.016571946769709</v>
      </c>
      <c r="U12">
        <v>59.284960507895832</v>
      </c>
    </row>
    <row r="13" spans="1:21" x14ac:dyDescent="0.25">
      <c r="A13">
        <v>0</v>
      </c>
      <c r="B13">
        <v>3.0310889132455459</v>
      </c>
      <c r="C13">
        <v>6.0621778264911406</v>
      </c>
      <c r="D13">
        <v>9.0932667397366469</v>
      </c>
      <c r="E13">
        <v>12.124355652982118</v>
      </c>
      <c r="F13">
        <v>15.155444566227676</v>
      </c>
      <c r="G13">
        <v>18.186533479473219</v>
      </c>
      <c r="H13">
        <v>21.217622392718756</v>
      </c>
      <c r="I13">
        <v>24.248711305964278</v>
      </c>
      <c r="J13">
        <v>27.279390737165997</v>
      </c>
      <c r="K13">
        <v>30.29628495095125</v>
      </c>
      <c r="L13">
        <v>33.257343374324364</v>
      </c>
      <c r="M13">
        <v>36.106965857743269</v>
      </c>
      <c r="N13">
        <v>38.841293976869814</v>
      </c>
      <c r="O13">
        <v>41.517748834577183</v>
      </c>
      <c r="P13">
        <v>44.205755540086571</v>
      </c>
      <c r="Q13">
        <v>46.963932046136627</v>
      </c>
      <c r="R13">
        <v>49.837550968395256</v>
      </c>
      <c r="S13">
        <v>52.855093530525757</v>
      </c>
      <c r="T13">
        <v>56.016571946769709</v>
      </c>
      <c r="U13">
        <v>59.284960507895832</v>
      </c>
    </row>
    <row r="14" spans="1:21" x14ac:dyDescent="0.25">
      <c r="A14">
        <v>0</v>
      </c>
      <c r="B14">
        <v>3.0310889132455459</v>
      </c>
      <c r="C14">
        <v>6.0621778264911406</v>
      </c>
      <c r="D14">
        <v>9.0932667397366469</v>
      </c>
      <c r="E14">
        <v>12.124355652982118</v>
      </c>
      <c r="F14">
        <v>15.155444566227676</v>
      </c>
      <c r="G14">
        <v>18.186533479473219</v>
      </c>
      <c r="H14">
        <v>21.217622392718756</v>
      </c>
      <c r="I14">
        <v>24.248711305964278</v>
      </c>
      <c r="J14">
        <v>27.279390737165997</v>
      </c>
      <c r="K14">
        <v>30.29628495095125</v>
      </c>
      <c r="L14">
        <v>33.257343374324364</v>
      </c>
      <c r="M14">
        <v>36.106965857743269</v>
      </c>
      <c r="N14">
        <v>38.841293976869814</v>
      </c>
      <c r="O14">
        <v>41.517748834577183</v>
      </c>
      <c r="P14">
        <v>44.205755540086571</v>
      </c>
      <c r="Q14">
        <v>46.963932046136627</v>
      </c>
      <c r="R14">
        <v>49.837550968395256</v>
      </c>
      <c r="S14">
        <v>52.855093530525757</v>
      </c>
      <c r="T14">
        <v>56.016571946769709</v>
      </c>
      <c r="U14">
        <v>59.284960507895832</v>
      </c>
    </row>
    <row r="15" spans="1:21" x14ac:dyDescent="0.25">
      <c r="A15">
        <v>0</v>
      </c>
      <c r="B15">
        <v>3.0310889132455459</v>
      </c>
      <c r="C15">
        <v>6.0621778264911406</v>
      </c>
      <c r="D15">
        <v>9.0932667397366469</v>
      </c>
      <c r="E15">
        <v>12.124355652982118</v>
      </c>
      <c r="F15">
        <v>15.155444566227676</v>
      </c>
      <c r="G15">
        <v>18.186533479473219</v>
      </c>
      <c r="H15">
        <v>21.217622392718756</v>
      </c>
      <c r="I15">
        <v>24.248711305964278</v>
      </c>
      <c r="J15">
        <v>27.279390737165997</v>
      </c>
      <c r="K15">
        <v>30.29628495095125</v>
      </c>
      <c r="L15">
        <v>33.257343374324364</v>
      </c>
      <c r="M15">
        <v>36.106965857743269</v>
      </c>
      <c r="N15">
        <v>38.841293976869814</v>
      </c>
      <c r="O15">
        <v>41.517748834577183</v>
      </c>
      <c r="P15">
        <v>44.205755540086571</v>
      </c>
      <c r="Q15">
        <v>46.963932046136627</v>
      </c>
      <c r="R15">
        <v>49.837550968395256</v>
      </c>
      <c r="S15">
        <v>52.855093530525757</v>
      </c>
      <c r="T15">
        <v>56.016571946769709</v>
      </c>
      <c r="U15">
        <v>59.284960507895832</v>
      </c>
    </row>
    <row r="16" spans="1:21" x14ac:dyDescent="0.25">
      <c r="A16">
        <v>0</v>
      </c>
      <c r="B16">
        <v>3.0310889132455459</v>
      </c>
      <c r="C16">
        <v>6.0621778264911406</v>
      </c>
      <c r="D16">
        <v>9.0932667397366469</v>
      </c>
      <c r="E16">
        <v>12.124355652982118</v>
      </c>
      <c r="F16">
        <v>15.155444566227676</v>
      </c>
      <c r="G16">
        <v>18.186533479473219</v>
      </c>
      <c r="H16">
        <v>21.217622392718756</v>
      </c>
      <c r="I16">
        <v>24.248711305964278</v>
      </c>
      <c r="J16">
        <v>27.279390737165997</v>
      </c>
      <c r="K16">
        <v>30.29628495095125</v>
      </c>
      <c r="L16">
        <v>33.257343374324364</v>
      </c>
      <c r="M16">
        <v>36.106965857743269</v>
      </c>
      <c r="N16">
        <v>38.841293976869814</v>
      </c>
      <c r="O16">
        <v>41.517748834577183</v>
      </c>
      <c r="P16">
        <v>44.205755540086571</v>
      </c>
      <c r="Q16">
        <v>46.963932046136627</v>
      </c>
      <c r="R16">
        <v>49.837550968395256</v>
      </c>
      <c r="S16">
        <v>52.855093530525757</v>
      </c>
      <c r="T16">
        <v>56.016571946769709</v>
      </c>
      <c r="U16">
        <v>59.284960507895832</v>
      </c>
    </row>
    <row r="17" spans="1:21" x14ac:dyDescent="0.25">
      <c r="A17">
        <v>0</v>
      </c>
      <c r="B17">
        <v>3.0310889132455459</v>
      </c>
      <c r="C17">
        <v>6.0621778264911406</v>
      </c>
      <c r="D17">
        <v>9.0932667397366469</v>
      </c>
      <c r="E17">
        <v>12.124355652982118</v>
      </c>
      <c r="F17">
        <v>15.155444566227676</v>
      </c>
      <c r="G17">
        <v>18.186533479473219</v>
      </c>
      <c r="H17">
        <v>21.217622392718756</v>
      </c>
      <c r="I17">
        <v>24.248711305964278</v>
      </c>
      <c r="J17">
        <v>27.279390737165997</v>
      </c>
      <c r="K17">
        <v>30.29628495095125</v>
      </c>
      <c r="L17">
        <v>33.257343374324364</v>
      </c>
      <c r="M17">
        <v>36.106965857743269</v>
      </c>
      <c r="N17">
        <v>38.841293976869814</v>
      </c>
      <c r="O17">
        <v>41.517748834577183</v>
      </c>
      <c r="P17">
        <v>44.205755540086571</v>
      </c>
      <c r="Q17">
        <v>46.963932046136627</v>
      </c>
      <c r="R17">
        <v>49.837550968395256</v>
      </c>
      <c r="S17">
        <v>52.855093530525757</v>
      </c>
      <c r="T17">
        <v>56.016571946769709</v>
      </c>
      <c r="U17">
        <v>59.284960507895832</v>
      </c>
    </row>
    <row r="18" spans="1:21" x14ac:dyDescent="0.25">
      <c r="A18">
        <v>0</v>
      </c>
      <c r="B18">
        <v>3.0310889132455459</v>
      </c>
      <c r="C18">
        <v>6.0621778264911406</v>
      </c>
      <c r="D18">
        <v>9.0932667397366469</v>
      </c>
      <c r="E18">
        <v>12.124355652982118</v>
      </c>
      <c r="F18">
        <v>15.155444566227676</v>
      </c>
      <c r="G18">
        <v>18.186533479473219</v>
      </c>
      <c r="H18">
        <v>21.217622392718756</v>
      </c>
      <c r="I18">
        <v>24.248711305964278</v>
      </c>
      <c r="J18">
        <v>27.279390737165997</v>
      </c>
      <c r="K18">
        <v>30.29628495095125</v>
      </c>
      <c r="L18">
        <v>33.257343374324364</v>
      </c>
      <c r="M18">
        <v>36.106965857743269</v>
      </c>
      <c r="N18">
        <v>38.841293976869814</v>
      </c>
      <c r="O18">
        <v>41.517748834577183</v>
      </c>
      <c r="P18">
        <v>44.205755540086571</v>
      </c>
      <c r="Q18">
        <v>46.963932046136627</v>
      </c>
      <c r="R18">
        <v>49.837550968395256</v>
      </c>
      <c r="S18">
        <v>52.855093530525757</v>
      </c>
      <c r="T18">
        <v>56.016571946769709</v>
      </c>
      <c r="U18">
        <v>59.284960507895832</v>
      </c>
    </row>
    <row r="19" spans="1:21" x14ac:dyDescent="0.25">
      <c r="A19">
        <v>0</v>
      </c>
      <c r="B19">
        <v>3.0310889132455459</v>
      </c>
      <c r="C19">
        <v>6.0621778264911406</v>
      </c>
      <c r="D19">
        <v>9.0932667397366469</v>
      </c>
      <c r="E19">
        <v>12.124355652982118</v>
      </c>
      <c r="F19">
        <v>15.155444566227676</v>
      </c>
      <c r="G19">
        <v>18.186533479473219</v>
      </c>
      <c r="H19">
        <v>21.217622392718756</v>
      </c>
      <c r="I19">
        <v>24.248711305964278</v>
      </c>
      <c r="J19">
        <v>27.279390737165997</v>
      </c>
      <c r="K19">
        <v>30.29628495095125</v>
      </c>
      <c r="L19">
        <v>33.257343374324364</v>
      </c>
      <c r="M19">
        <v>36.106965857743269</v>
      </c>
      <c r="N19">
        <v>38.841293976869814</v>
      </c>
      <c r="O19">
        <v>41.517748834577183</v>
      </c>
      <c r="P19">
        <v>44.205755540086571</v>
      </c>
      <c r="Q19">
        <v>46.963932046136627</v>
      </c>
      <c r="R19">
        <v>49.837550968395256</v>
      </c>
      <c r="S19">
        <v>52.855093530525757</v>
      </c>
      <c r="T19">
        <v>56.016571946769709</v>
      </c>
      <c r="U19">
        <v>59.284960507895832</v>
      </c>
    </row>
    <row r="20" spans="1:21" x14ac:dyDescent="0.25">
      <c r="A20">
        <v>0</v>
      </c>
      <c r="B20">
        <v>3.0310889132455459</v>
      </c>
      <c r="C20">
        <v>6.0621778264911406</v>
      </c>
      <c r="D20">
        <v>9.0932667397366469</v>
      </c>
      <c r="E20">
        <v>12.124355652982118</v>
      </c>
      <c r="F20">
        <v>15.155444566227676</v>
      </c>
      <c r="G20">
        <v>18.186533479473219</v>
      </c>
      <c r="H20">
        <v>21.217622392718756</v>
      </c>
      <c r="I20">
        <v>24.248711305964278</v>
      </c>
      <c r="J20">
        <v>27.279390737165997</v>
      </c>
      <c r="K20">
        <v>30.29628495095125</v>
      </c>
      <c r="L20">
        <v>33.257343374324364</v>
      </c>
      <c r="M20">
        <v>36.106965857743269</v>
      </c>
      <c r="N20">
        <v>38.841293976869814</v>
      </c>
      <c r="O20">
        <v>41.517748834577183</v>
      </c>
      <c r="P20">
        <v>44.205755540086571</v>
      </c>
      <c r="Q20">
        <v>46.963932046136627</v>
      </c>
      <c r="R20">
        <v>49.837550968395256</v>
      </c>
      <c r="S20">
        <v>52.855093530525757</v>
      </c>
      <c r="T20">
        <v>56.016571946769709</v>
      </c>
      <c r="U20">
        <v>59.284960507895832</v>
      </c>
    </row>
    <row r="21" spans="1:21" x14ac:dyDescent="0.25">
      <c r="A21">
        <v>0</v>
      </c>
      <c r="B21">
        <v>3.0310889132455459</v>
      </c>
      <c r="C21">
        <v>6.0621778264911406</v>
      </c>
      <c r="D21">
        <v>9.0932667397366469</v>
      </c>
      <c r="E21">
        <v>12.124355652982118</v>
      </c>
      <c r="F21">
        <v>15.155444566227676</v>
      </c>
      <c r="G21">
        <v>18.186533479473219</v>
      </c>
      <c r="H21">
        <v>21.217622392718756</v>
      </c>
      <c r="I21">
        <v>24.248711305964278</v>
      </c>
      <c r="J21">
        <v>27.279390737165997</v>
      </c>
      <c r="K21">
        <v>30.29628495095125</v>
      </c>
      <c r="L21">
        <v>33.257343374324364</v>
      </c>
      <c r="M21">
        <v>36.106965857743269</v>
      </c>
      <c r="N21">
        <v>38.841293976869814</v>
      </c>
      <c r="O21">
        <v>41.517748834577183</v>
      </c>
      <c r="P21">
        <v>44.205755540086571</v>
      </c>
      <c r="Q21">
        <v>46.963932046136627</v>
      </c>
      <c r="R21">
        <v>49.837550968395256</v>
      </c>
      <c r="S21">
        <v>52.855093530525757</v>
      </c>
      <c r="T21">
        <v>56.016571946769709</v>
      </c>
      <c r="U21">
        <v>59.284960507895832</v>
      </c>
    </row>
    <row r="22" spans="1:21" x14ac:dyDescent="0.25">
      <c r="A22">
        <v>0</v>
      </c>
      <c r="B22">
        <v>3.0310889132455459</v>
      </c>
      <c r="C22">
        <v>6.0621778264911406</v>
      </c>
      <c r="D22">
        <v>9.0932667397366469</v>
      </c>
      <c r="E22">
        <v>12.124355652982118</v>
      </c>
      <c r="F22">
        <v>15.155444566227676</v>
      </c>
      <c r="G22">
        <v>18.186533479473219</v>
      </c>
      <c r="H22">
        <v>21.217622392718756</v>
      </c>
      <c r="I22">
        <v>24.248711305964278</v>
      </c>
      <c r="J22">
        <v>27.279390737165997</v>
      </c>
      <c r="K22">
        <v>30.29628495095125</v>
      </c>
      <c r="L22">
        <v>33.257343374324364</v>
      </c>
      <c r="M22">
        <v>36.106965857743269</v>
      </c>
      <c r="N22">
        <v>38.841293976869814</v>
      </c>
      <c r="O22">
        <v>41.517748834577183</v>
      </c>
      <c r="P22">
        <v>44.205755540086571</v>
      </c>
      <c r="Q22">
        <v>46.963932046136627</v>
      </c>
      <c r="R22">
        <v>49.837550968395256</v>
      </c>
      <c r="S22">
        <v>52.855093530525757</v>
      </c>
      <c r="T22">
        <v>56.016571946769709</v>
      </c>
      <c r="U22">
        <v>59.284960507895832</v>
      </c>
    </row>
    <row r="23" spans="1:21" x14ac:dyDescent="0.25">
      <c r="A23">
        <v>0</v>
      </c>
      <c r="B23">
        <v>3.0310889132455459</v>
      </c>
      <c r="C23">
        <v>6.0621778264911406</v>
      </c>
      <c r="D23">
        <v>9.0932667397366469</v>
      </c>
      <c r="E23">
        <v>12.124355652982118</v>
      </c>
      <c r="F23">
        <v>15.155444566227676</v>
      </c>
      <c r="G23">
        <v>18.186533479473219</v>
      </c>
      <c r="H23">
        <v>21.217622392718756</v>
      </c>
      <c r="I23">
        <v>24.248711305964278</v>
      </c>
      <c r="J23">
        <v>27.279390737165997</v>
      </c>
      <c r="K23">
        <v>30.29628495095125</v>
      </c>
      <c r="L23">
        <v>33.257343374324364</v>
      </c>
      <c r="M23">
        <v>36.106965857743269</v>
      </c>
      <c r="N23">
        <v>38.841293976869814</v>
      </c>
      <c r="O23">
        <v>41.517748834577183</v>
      </c>
      <c r="P23">
        <v>44.205755540086571</v>
      </c>
      <c r="Q23">
        <v>46.963932046136627</v>
      </c>
      <c r="R23">
        <v>49.837550968395256</v>
      </c>
      <c r="S23">
        <v>52.855093530525757</v>
      </c>
      <c r="T23">
        <v>56.016571946769709</v>
      </c>
      <c r="U23">
        <v>59.284960507895832</v>
      </c>
    </row>
    <row r="24" spans="1:21" x14ac:dyDescent="0.25">
      <c r="A24">
        <v>0</v>
      </c>
      <c r="B24">
        <v>3.0310889132455459</v>
      </c>
      <c r="C24">
        <v>6.0621778264911406</v>
      </c>
      <c r="D24">
        <v>9.0932667397366469</v>
      </c>
      <c r="E24">
        <v>12.124355652982118</v>
      </c>
      <c r="F24">
        <v>15.155444566227676</v>
      </c>
      <c r="G24">
        <v>18.186533479473219</v>
      </c>
      <c r="H24">
        <v>21.217622392718756</v>
      </c>
      <c r="I24">
        <v>24.248711305964278</v>
      </c>
      <c r="J24">
        <v>27.279390737165997</v>
      </c>
      <c r="K24">
        <v>30.29628495095125</v>
      </c>
      <c r="L24">
        <v>33.257343374324364</v>
      </c>
      <c r="M24">
        <v>36.106965857743269</v>
      </c>
      <c r="N24">
        <v>38.841293976869814</v>
      </c>
      <c r="O24">
        <v>41.517748834577183</v>
      </c>
      <c r="P24">
        <v>44.205755540086571</v>
      </c>
      <c r="Q24">
        <v>46.963932046136627</v>
      </c>
      <c r="R24">
        <v>49.837550968395256</v>
      </c>
      <c r="S24">
        <v>52.855093530525757</v>
      </c>
      <c r="T24">
        <v>56.016571946769709</v>
      </c>
      <c r="U24">
        <v>59.284960507895832</v>
      </c>
    </row>
    <row r="25" spans="1:21" x14ac:dyDescent="0.25">
      <c r="A25">
        <v>0</v>
      </c>
      <c r="B25">
        <v>3.0310889132455459</v>
      </c>
      <c r="C25">
        <v>6.0621778264911406</v>
      </c>
      <c r="D25">
        <v>9.0932667397366469</v>
      </c>
      <c r="E25">
        <v>12.124355652982118</v>
      </c>
      <c r="F25">
        <v>15.155444566227676</v>
      </c>
      <c r="G25">
        <v>18.186533479473219</v>
      </c>
      <c r="H25">
        <v>21.217622392718756</v>
      </c>
      <c r="I25">
        <v>24.248711305964278</v>
      </c>
      <c r="J25">
        <v>27.279390737165997</v>
      </c>
      <c r="K25">
        <v>30.29628495095125</v>
      </c>
      <c r="L25">
        <v>33.257343374324364</v>
      </c>
      <c r="M25">
        <v>36.106965857743269</v>
      </c>
      <c r="N25">
        <v>38.841293976869814</v>
      </c>
      <c r="O25">
        <v>41.517748834577183</v>
      </c>
      <c r="P25">
        <v>44.205755540086571</v>
      </c>
      <c r="Q25">
        <v>46.963932046136627</v>
      </c>
      <c r="R25">
        <v>49.837550968395256</v>
      </c>
      <c r="S25">
        <v>52.855093530525757</v>
      </c>
      <c r="T25">
        <v>56.016571946769709</v>
      </c>
      <c r="U25">
        <v>59.284960507895832</v>
      </c>
    </row>
    <row r="26" spans="1:21" x14ac:dyDescent="0.25">
      <c r="A26">
        <v>0</v>
      </c>
      <c r="B26">
        <v>3.0310889132455459</v>
      </c>
      <c r="C26">
        <v>6.0621778264911406</v>
      </c>
      <c r="D26">
        <v>9.0932667397366469</v>
      </c>
      <c r="E26">
        <v>12.124355652982118</v>
      </c>
      <c r="F26">
        <v>15.155444566227676</v>
      </c>
      <c r="G26">
        <v>18.186533479473219</v>
      </c>
      <c r="H26">
        <v>21.217622392718756</v>
      </c>
      <c r="I26">
        <v>24.248711305964278</v>
      </c>
      <c r="J26">
        <v>27.279390737165997</v>
      </c>
      <c r="K26">
        <v>30.29628495095125</v>
      </c>
      <c r="L26">
        <v>33.257343374324364</v>
      </c>
      <c r="M26">
        <v>36.106965857743269</v>
      </c>
      <c r="N26">
        <v>38.841293976869814</v>
      </c>
      <c r="O26">
        <v>41.517748834577183</v>
      </c>
      <c r="P26">
        <v>44.205755540086571</v>
      </c>
      <c r="Q26">
        <v>46.963932046136627</v>
      </c>
      <c r="R26">
        <v>49.837550968395256</v>
      </c>
      <c r="S26">
        <v>52.855093530525757</v>
      </c>
      <c r="T26">
        <v>56.016571946769709</v>
      </c>
      <c r="U26">
        <v>59.284960507895832</v>
      </c>
    </row>
    <row r="27" spans="1:21" x14ac:dyDescent="0.25">
      <c r="A27">
        <v>0</v>
      </c>
      <c r="B27">
        <v>3.0310889132455459</v>
      </c>
      <c r="C27">
        <v>6.0621778264911406</v>
      </c>
      <c r="D27">
        <v>9.0932667397366469</v>
      </c>
      <c r="E27">
        <v>12.124355652982118</v>
      </c>
      <c r="F27">
        <v>15.155444566227676</v>
      </c>
      <c r="G27">
        <v>18.186533479473219</v>
      </c>
      <c r="H27">
        <v>21.217622392718756</v>
      </c>
      <c r="I27">
        <v>24.248711305964278</v>
      </c>
      <c r="J27">
        <v>27.279390737165997</v>
      </c>
      <c r="K27">
        <v>30.29628495095125</v>
      </c>
      <c r="L27">
        <v>33.257343374324364</v>
      </c>
      <c r="M27">
        <v>36.106965857743269</v>
      </c>
      <c r="N27">
        <v>38.841293976869814</v>
      </c>
      <c r="O27">
        <v>41.517748834577183</v>
      </c>
      <c r="P27">
        <v>44.205755540086571</v>
      </c>
      <c r="Q27">
        <v>46.963932046136627</v>
      </c>
      <c r="R27">
        <v>49.837550968395256</v>
      </c>
      <c r="S27">
        <v>52.855093530525757</v>
      </c>
      <c r="T27">
        <v>56.016571946769709</v>
      </c>
      <c r="U27">
        <v>59.284960507895832</v>
      </c>
    </row>
    <row r="28" spans="1:21" x14ac:dyDescent="0.25">
      <c r="A28">
        <v>0</v>
      </c>
      <c r="B28">
        <v>3.0310889132455459</v>
      </c>
      <c r="C28">
        <v>6.0621778264911406</v>
      </c>
      <c r="D28">
        <v>9.0932667397366469</v>
      </c>
      <c r="E28">
        <v>12.124355652982118</v>
      </c>
      <c r="F28">
        <v>15.155444566227676</v>
      </c>
      <c r="G28">
        <v>18.186533479473219</v>
      </c>
      <c r="H28">
        <v>21.217622392718756</v>
      </c>
      <c r="I28">
        <v>24.248711305964278</v>
      </c>
      <c r="J28">
        <v>27.279390737165997</v>
      </c>
      <c r="K28">
        <v>30.29628495095125</v>
      </c>
      <c r="L28">
        <v>33.257343374324364</v>
      </c>
      <c r="M28">
        <v>36.106965857743269</v>
      </c>
      <c r="N28">
        <v>38.841293976869814</v>
      </c>
      <c r="O28">
        <v>41.517748834577183</v>
      </c>
      <c r="P28">
        <v>44.205755540086571</v>
      </c>
      <c r="Q28">
        <v>46.963932046136627</v>
      </c>
      <c r="R28">
        <v>49.837550968395256</v>
      </c>
      <c r="S28">
        <v>52.855093530525757</v>
      </c>
      <c r="T28">
        <v>56.016571946769709</v>
      </c>
      <c r="U28">
        <v>59.284960507895832</v>
      </c>
    </row>
    <row r="29" spans="1:21" x14ac:dyDescent="0.25">
      <c r="A29">
        <v>0</v>
      </c>
      <c r="B29">
        <v>3.0310889132455459</v>
      </c>
      <c r="C29">
        <v>6.0621778264911406</v>
      </c>
      <c r="D29">
        <v>9.0932667397366469</v>
      </c>
      <c r="E29">
        <v>12.124355652982118</v>
      </c>
      <c r="F29">
        <v>15.155444566227676</v>
      </c>
      <c r="G29">
        <v>18.186533479473219</v>
      </c>
      <c r="H29">
        <v>21.217622392718756</v>
      </c>
      <c r="I29">
        <v>24.248711305964278</v>
      </c>
      <c r="J29">
        <v>27.279390737165997</v>
      </c>
      <c r="K29">
        <v>30.29628495095125</v>
      </c>
      <c r="L29">
        <v>33.257343374324364</v>
      </c>
      <c r="M29">
        <v>36.106965857743269</v>
      </c>
      <c r="N29">
        <v>38.841293976869814</v>
      </c>
      <c r="O29">
        <v>41.517748834577183</v>
      </c>
      <c r="P29">
        <v>44.205755540086571</v>
      </c>
      <c r="Q29">
        <v>46.963932046136627</v>
      </c>
      <c r="R29">
        <v>49.837550968395256</v>
      </c>
      <c r="S29">
        <v>52.855093530525757</v>
      </c>
      <c r="T29">
        <v>56.016571946769709</v>
      </c>
      <c r="U29">
        <v>59.284960507895832</v>
      </c>
    </row>
    <row r="30" spans="1:21" x14ac:dyDescent="0.25">
      <c r="A30">
        <v>0</v>
      </c>
      <c r="B30">
        <v>3.0310889132455459</v>
      </c>
      <c r="C30">
        <v>6.0621778264911406</v>
      </c>
      <c r="D30">
        <v>9.0932667397366469</v>
      </c>
      <c r="E30">
        <v>12.124355652982118</v>
      </c>
      <c r="F30">
        <v>15.155444566227676</v>
      </c>
      <c r="G30">
        <v>18.186533479473219</v>
      </c>
      <c r="H30">
        <v>21.217622392718756</v>
      </c>
      <c r="I30">
        <v>24.248711305964278</v>
      </c>
      <c r="J30">
        <v>27.279390737165997</v>
      </c>
      <c r="K30">
        <v>30.29628495095125</v>
      </c>
      <c r="L30">
        <v>33.257343374324364</v>
      </c>
      <c r="M30">
        <v>36.106965857743269</v>
      </c>
      <c r="N30">
        <v>38.841293976869814</v>
      </c>
      <c r="O30">
        <v>41.517748834577183</v>
      </c>
      <c r="P30">
        <v>44.205755540086571</v>
      </c>
      <c r="Q30">
        <v>46.963932046136627</v>
      </c>
      <c r="R30">
        <v>49.837550968395256</v>
      </c>
      <c r="S30">
        <v>52.855093530525757</v>
      </c>
      <c r="T30">
        <v>56.016571946769709</v>
      </c>
      <c r="U30">
        <v>59.284960507895832</v>
      </c>
    </row>
    <row r="31" spans="1:21" x14ac:dyDescent="0.25">
      <c r="A31">
        <v>0</v>
      </c>
      <c r="B31">
        <v>3.0310889132455459</v>
      </c>
      <c r="C31">
        <v>6.0621778264911406</v>
      </c>
      <c r="D31">
        <v>9.0932667397366469</v>
      </c>
      <c r="E31">
        <v>12.124355652982118</v>
      </c>
      <c r="F31">
        <v>15.155444566227676</v>
      </c>
      <c r="G31">
        <v>18.186533479473219</v>
      </c>
      <c r="H31">
        <v>21.217622392718756</v>
      </c>
      <c r="I31">
        <v>24.248711305964278</v>
      </c>
      <c r="J31">
        <v>27.279390737165997</v>
      </c>
      <c r="K31">
        <v>30.29628495095125</v>
      </c>
      <c r="L31">
        <v>33.257343374324364</v>
      </c>
      <c r="M31">
        <v>36.106965857743269</v>
      </c>
      <c r="N31">
        <v>38.841293976869814</v>
      </c>
      <c r="O31">
        <v>41.517748834577183</v>
      </c>
      <c r="P31">
        <v>44.205755540086571</v>
      </c>
      <c r="Q31">
        <v>46.963932046136627</v>
      </c>
      <c r="R31">
        <v>49.837550968395256</v>
      </c>
      <c r="S31">
        <v>52.855093530525757</v>
      </c>
      <c r="T31">
        <v>56.016571946769709</v>
      </c>
      <c r="U31">
        <v>59.284960507895832</v>
      </c>
    </row>
    <row r="32" spans="1:21" x14ac:dyDescent="0.25">
      <c r="A32">
        <v>0</v>
      </c>
      <c r="B32">
        <v>3.0310889132455459</v>
      </c>
      <c r="C32">
        <v>6.0621778264911406</v>
      </c>
      <c r="D32">
        <v>9.0932667397366469</v>
      </c>
      <c r="E32">
        <v>12.124355652982118</v>
      </c>
      <c r="F32">
        <v>15.155444566227676</v>
      </c>
      <c r="G32">
        <v>18.186533479473219</v>
      </c>
      <c r="H32">
        <v>21.217622392718756</v>
      </c>
      <c r="I32">
        <v>24.248711305964278</v>
      </c>
      <c r="J32">
        <v>27.279390737165997</v>
      </c>
      <c r="K32">
        <v>30.29628495095125</v>
      </c>
      <c r="L32">
        <v>33.257343374324364</v>
      </c>
      <c r="M32">
        <v>36.106965857743269</v>
      </c>
      <c r="N32">
        <v>38.841293976869814</v>
      </c>
      <c r="O32">
        <v>41.517748834577183</v>
      </c>
      <c r="P32">
        <v>44.205755540086571</v>
      </c>
      <c r="Q32">
        <v>46.963932046136627</v>
      </c>
      <c r="R32">
        <v>49.837550968395256</v>
      </c>
      <c r="S32">
        <v>52.855093530525757</v>
      </c>
      <c r="T32">
        <v>56.016571946769709</v>
      </c>
      <c r="U32">
        <v>59.284960507895832</v>
      </c>
    </row>
    <row r="33" spans="1:21" x14ac:dyDescent="0.25">
      <c r="A33">
        <v>0</v>
      </c>
      <c r="B33">
        <v>3.0310889132455459</v>
      </c>
      <c r="C33">
        <v>6.0621778264911406</v>
      </c>
      <c r="D33">
        <v>9.0932667397366469</v>
      </c>
      <c r="E33">
        <v>12.124355652982118</v>
      </c>
      <c r="F33">
        <v>15.155444566227676</v>
      </c>
      <c r="G33">
        <v>18.186533479473219</v>
      </c>
      <c r="H33">
        <v>21.217622392718756</v>
      </c>
      <c r="I33">
        <v>24.248711305964278</v>
      </c>
      <c r="J33">
        <v>27.279390737165997</v>
      </c>
      <c r="K33">
        <v>30.29628495095125</v>
      </c>
      <c r="L33">
        <v>33.257343374324364</v>
      </c>
      <c r="M33">
        <v>36.106965857743269</v>
      </c>
      <c r="N33">
        <v>38.841293976869814</v>
      </c>
      <c r="O33">
        <v>41.517748834577183</v>
      </c>
      <c r="P33">
        <v>44.205755540086571</v>
      </c>
      <c r="Q33">
        <v>46.963932046136627</v>
      </c>
      <c r="R33">
        <v>49.837550968395256</v>
      </c>
      <c r="S33">
        <v>52.855093530525757</v>
      </c>
      <c r="T33">
        <v>56.016571946769709</v>
      </c>
      <c r="U33">
        <v>59.284960507895832</v>
      </c>
    </row>
    <row r="34" spans="1:21" x14ac:dyDescent="0.25">
      <c r="A34">
        <v>0</v>
      </c>
      <c r="B34">
        <v>3.0310889132455459</v>
      </c>
      <c r="C34">
        <v>6.0621778264911406</v>
      </c>
      <c r="D34">
        <v>9.0932667397366469</v>
      </c>
      <c r="E34">
        <v>12.124355652982118</v>
      </c>
      <c r="F34">
        <v>15.155444566227676</v>
      </c>
      <c r="G34">
        <v>18.186533479473219</v>
      </c>
      <c r="H34">
        <v>21.217622392718756</v>
      </c>
      <c r="I34">
        <v>24.248711305964278</v>
      </c>
      <c r="J34">
        <v>27.279390737165997</v>
      </c>
      <c r="K34">
        <v>30.29628495095125</v>
      </c>
      <c r="L34">
        <v>33.257343374324364</v>
      </c>
      <c r="M34">
        <v>36.106965857743269</v>
      </c>
      <c r="N34">
        <v>38.841293976869814</v>
      </c>
      <c r="O34">
        <v>41.517748834577183</v>
      </c>
      <c r="P34">
        <v>44.205755540086571</v>
      </c>
      <c r="Q34">
        <v>46.963932046136627</v>
      </c>
      <c r="R34">
        <v>49.837550968395256</v>
      </c>
      <c r="S34">
        <v>52.855093530525757</v>
      </c>
      <c r="T34">
        <v>56.016571946769709</v>
      </c>
      <c r="U34">
        <v>59.284960507895832</v>
      </c>
    </row>
    <row r="35" spans="1:21" x14ac:dyDescent="0.25">
      <c r="A35">
        <v>0</v>
      </c>
      <c r="B35">
        <v>3.0310889132455459</v>
      </c>
      <c r="C35">
        <v>6.0621778264911406</v>
      </c>
      <c r="D35">
        <v>9.0932667397366469</v>
      </c>
      <c r="E35">
        <v>12.124355652982118</v>
      </c>
      <c r="F35">
        <v>15.155444566227676</v>
      </c>
      <c r="G35">
        <v>18.186533479473219</v>
      </c>
      <c r="H35">
        <v>21.217622392718756</v>
      </c>
      <c r="I35">
        <v>24.248711305964278</v>
      </c>
      <c r="J35">
        <v>27.279390737165997</v>
      </c>
      <c r="K35">
        <v>30.29628495095125</v>
      </c>
      <c r="L35">
        <v>33.257343374324364</v>
      </c>
      <c r="M35">
        <v>36.106965857743269</v>
      </c>
      <c r="N35">
        <v>38.841293976869814</v>
      </c>
      <c r="O35">
        <v>41.517748834577183</v>
      </c>
      <c r="P35">
        <v>44.205755540086571</v>
      </c>
      <c r="Q35">
        <v>46.963932046136627</v>
      </c>
      <c r="R35">
        <v>49.837550968395256</v>
      </c>
      <c r="S35">
        <v>52.855093530525757</v>
      </c>
      <c r="T35">
        <v>56.016571946769709</v>
      </c>
      <c r="U35">
        <v>59.284960507895832</v>
      </c>
    </row>
    <row r="36" spans="1:21" x14ac:dyDescent="0.25">
      <c r="A36">
        <v>0</v>
      </c>
      <c r="B36">
        <v>3.0310889132455459</v>
      </c>
      <c r="C36">
        <v>6.0621778264911406</v>
      </c>
      <c r="D36">
        <v>9.0932667397366469</v>
      </c>
      <c r="E36">
        <v>12.124355652982118</v>
      </c>
      <c r="F36">
        <v>15.155444566227676</v>
      </c>
      <c r="G36">
        <v>18.186533479473219</v>
      </c>
      <c r="H36">
        <v>21.217622392718756</v>
      </c>
      <c r="I36">
        <v>24.248711305964278</v>
      </c>
      <c r="J36">
        <v>27.279390737165997</v>
      </c>
      <c r="K36">
        <v>30.29628495095125</v>
      </c>
      <c r="L36">
        <v>33.257343374324364</v>
      </c>
      <c r="M36">
        <v>36.106965857743269</v>
      </c>
      <c r="N36">
        <v>38.841293976869814</v>
      </c>
      <c r="O36">
        <v>41.517748834577183</v>
      </c>
      <c r="P36">
        <v>44.205755540086571</v>
      </c>
      <c r="Q36">
        <v>46.963932046136627</v>
      </c>
      <c r="R36">
        <v>49.837550968395256</v>
      </c>
      <c r="S36">
        <v>52.855093530525757</v>
      </c>
      <c r="T36">
        <v>56.016571946769709</v>
      </c>
      <c r="U36">
        <v>59.284960507895832</v>
      </c>
    </row>
    <row r="37" spans="1:21" x14ac:dyDescent="0.25">
      <c r="A37">
        <v>0</v>
      </c>
      <c r="B37">
        <v>3.0310889132455459</v>
      </c>
      <c r="C37">
        <v>6.0621778264911406</v>
      </c>
      <c r="D37">
        <v>9.0932667397366469</v>
      </c>
      <c r="E37">
        <v>12.124355652982118</v>
      </c>
      <c r="F37">
        <v>15.155444566227676</v>
      </c>
      <c r="G37">
        <v>18.186533479473219</v>
      </c>
      <c r="H37">
        <v>21.217622392718756</v>
      </c>
      <c r="I37">
        <v>24.248711305964278</v>
      </c>
      <c r="J37">
        <v>27.279390737165997</v>
      </c>
      <c r="K37">
        <v>30.29628495095125</v>
      </c>
      <c r="L37">
        <v>33.257343374324364</v>
      </c>
      <c r="M37">
        <v>36.106965857743269</v>
      </c>
      <c r="N37">
        <v>38.841293976869814</v>
      </c>
      <c r="O37">
        <v>41.517748834577183</v>
      </c>
      <c r="P37">
        <v>44.205755540086571</v>
      </c>
      <c r="Q37">
        <v>46.963932046136627</v>
      </c>
      <c r="R37">
        <v>49.837550968395256</v>
      </c>
      <c r="S37">
        <v>52.855093530525757</v>
      </c>
      <c r="T37">
        <v>56.016571946769709</v>
      </c>
      <c r="U37">
        <v>59.284960507895832</v>
      </c>
    </row>
    <row r="38" spans="1:21" x14ac:dyDescent="0.25">
      <c r="A38">
        <v>0</v>
      </c>
      <c r="B38">
        <v>3.0310889132455459</v>
      </c>
      <c r="C38">
        <v>6.0621778264911406</v>
      </c>
      <c r="D38">
        <v>9.0932667397366469</v>
      </c>
      <c r="E38">
        <v>12.124355652982118</v>
      </c>
      <c r="F38">
        <v>15.155444566227676</v>
      </c>
      <c r="G38">
        <v>18.186533479473219</v>
      </c>
      <c r="H38">
        <v>21.217622392718756</v>
      </c>
      <c r="I38">
        <v>24.248711305964278</v>
      </c>
      <c r="J38">
        <v>27.279390737165997</v>
      </c>
      <c r="K38">
        <v>30.29628495095125</v>
      </c>
      <c r="L38">
        <v>33.257343374324364</v>
      </c>
      <c r="M38">
        <v>36.106965857743269</v>
      </c>
      <c r="N38">
        <v>38.841293976869814</v>
      </c>
      <c r="O38">
        <v>41.517748834577183</v>
      </c>
      <c r="P38">
        <v>44.205755540086571</v>
      </c>
      <c r="Q38">
        <v>46.963932046136627</v>
      </c>
      <c r="R38">
        <v>49.837550968395256</v>
      </c>
      <c r="S38">
        <v>52.855093530525757</v>
      </c>
      <c r="T38">
        <v>56.016571946769709</v>
      </c>
      <c r="U38">
        <v>59.284960507895832</v>
      </c>
    </row>
    <row r="39" spans="1:21" x14ac:dyDescent="0.25">
      <c r="A39">
        <v>0</v>
      </c>
      <c r="B39">
        <v>3.0310889132455459</v>
      </c>
      <c r="C39">
        <v>6.0621778264911406</v>
      </c>
      <c r="D39">
        <v>9.0932667397366469</v>
      </c>
      <c r="E39">
        <v>12.124355652982118</v>
      </c>
      <c r="F39">
        <v>15.155444566227676</v>
      </c>
      <c r="G39">
        <v>18.186533479473219</v>
      </c>
      <c r="H39">
        <v>21.217622392718756</v>
      </c>
      <c r="I39">
        <v>24.248711305964278</v>
      </c>
      <c r="J39">
        <v>27.279390737165997</v>
      </c>
      <c r="K39">
        <v>30.29628495095125</v>
      </c>
      <c r="L39">
        <v>33.257343374324364</v>
      </c>
      <c r="M39">
        <v>36.106965857743269</v>
      </c>
      <c r="N39">
        <v>38.841293976869814</v>
      </c>
      <c r="O39">
        <v>41.517748834577183</v>
      </c>
      <c r="P39">
        <v>44.205755540086571</v>
      </c>
      <c r="Q39">
        <v>46.963932046136627</v>
      </c>
      <c r="R39">
        <v>49.837550968395256</v>
      </c>
      <c r="S39">
        <v>52.855093530525757</v>
      </c>
      <c r="T39">
        <v>56.016571946769709</v>
      </c>
      <c r="U39">
        <v>59.284960507895832</v>
      </c>
    </row>
    <row r="40" spans="1:21" x14ac:dyDescent="0.25">
      <c r="A40">
        <v>0</v>
      </c>
      <c r="B40">
        <v>3.0310889132455459</v>
      </c>
      <c r="C40">
        <v>6.0621778264911406</v>
      </c>
      <c r="D40">
        <v>9.0932667397366469</v>
      </c>
      <c r="E40">
        <v>12.124355652982118</v>
      </c>
      <c r="F40">
        <v>15.155444566227676</v>
      </c>
      <c r="G40">
        <v>18.186533479473219</v>
      </c>
      <c r="H40">
        <v>21.217622392718756</v>
      </c>
      <c r="I40">
        <v>24.248711305964278</v>
      </c>
      <c r="J40">
        <v>27.279390737165997</v>
      </c>
      <c r="K40">
        <v>30.29628495095125</v>
      </c>
      <c r="L40">
        <v>33.257343374324364</v>
      </c>
      <c r="M40">
        <v>36.106965857743269</v>
      </c>
      <c r="N40">
        <v>38.841293976869814</v>
      </c>
      <c r="O40">
        <v>41.517748834577183</v>
      </c>
      <c r="P40">
        <v>44.205755540086571</v>
      </c>
      <c r="Q40">
        <v>46.963932046136627</v>
      </c>
      <c r="R40">
        <v>49.837550968395256</v>
      </c>
      <c r="S40">
        <v>52.855093530525757</v>
      </c>
      <c r="T40">
        <v>56.016571946769709</v>
      </c>
      <c r="U40">
        <v>59.284960507895832</v>
      </c>
    </row>
    <row r="41" spans="1:21" x14ac:dyDescent="0.25">
      <c r="A41">
        <v>0</v>
      </c>
      <c r="B41">
        <v>3.0310889132455459</v>
      </c>
      <c r="C41">
        <v>6.0621778264911406</v>
      </c>
      <c r="D41">
        <v>9.0932667397366469</v>
      </c>
      <c r="E41">
        <v>12.124355652982118</v>
      </c>
      <c r="F41">
        <v>15.155444566227676</v>
      </c>
      <c r="G41">
        <v>18.186533479473219</v>
      </c>
      <c r="H41">
        <v>21.217622392718756</v>
      </c>
      <c r="I41">
        <v>24.248711305964278</v>
      </c>
      <c r="J41">
        <v>27.279390737165997</v>
      </c>
      <c r="K41">
        <v>30.29628495095125</v>
      </c>
      <c r="L41">
        <v>33.257343374324364</v>
      </c>
      <c r="M41">
        <v>36.106965857743269</v>
      </c>
      <c r="N41">
        <v>38.841293976869814</v>
      </c>
      <c r="O41">
        <v>41.517748834577183</v>
      </c>
      <c r="P41">
        <v>44.205755540086571</v>
      </c>
      <c r="Q41">
        <v>46.963932046136627</v>
      </c>
      <c r="R41">
        <v>49.837550968395256</v>
      </c>
      <c r="S41">
        <v>52.855093530525757</v>
      </c>
      <c r="T41">
        <v>56.016571946769709</v>
      </c>
      <c r="U41">
        <v>59.284960507895832</v>
      </c>
    </row>
    <row r="42" spans="1:21" x14ac:dyDescent="0.25">
      <c r="A42">
        <v>0</v>
      </c>
      <c r="B42">
        <v>3.0310889132455459</v>
      </c>
      <c r="C42">
        <v>6.0621778264911406</v>
      </c>
      <c r="D42">
        <v>9.0932667397366469</v>
      </c>
      <c r="E42">
        <v>12.124355652982118</v>
      </c>
      <c r="F42">
        <v>15.155444566227676</v>
      </c>
      <c r="G42">
        <v>18.186533479473219</v>
      </c>
      <c r="H42">
        <v>21.217622392718756</v>
      </c>
      <c r="I42">
        <v>24.248711305964278</v>
      </c>
      <c r="J42">
        <v>27.279390737165997</v>
      </c>
      <c r="K42">
        <v>30.29628495095125</v>
      </c>
      <c r="L42">
        <v>33.257343374324364</v>
      </c>
      <c r="M42">
        <v>36.106965857743269</v>
      </c>
      <c r="N42">
        <v>38.841293976869814</v>
      </c>
      <c r="O42">
        <v>41.517748834577183</v>
      </c>
      <c r="P42">
        <v>44.205755540086571</v>
      </c>
      <c r="Q42">
        <v>46.963932046136627</v>
      </c>
      <c r="R42">
        <v>49.837550968395256</v>
      </c>
      <c r="S42">
        <v>52.855093530525757</v>
      </c>
      <c r="T42">
        <v>56.016571946769709</v>
      </c>
      <c r="U42">
        <v>59.284960507895832</v>
      </c>
    </row>
    <row r="43" spans="1:21" x14ac:dyDescent="0.25">
      <c r="A43">
        <v>0</v>
      </c>
      <c r="B43">
        <v>3.0310889132455459</v>
      </c>
      <c r="C43">
        <v>6.0621778264911406</v>
      </c>
      <c r="D43">
        <v>9.0932667397366469</v>
      </c>
      <c r="E43">
        <v>12.124355652982118</v>
      </c>
      <c r="F43">
        <v>15.155444566227676</v>
      </c>
      <c r="G43">
        <v>18.186533479473219</v>
      </c>
      <c r="H43">
        <v>21.217622392718756</v>
      </c>
      <c r="I43">
        <v>24.248711305964278</v>
      </c>
      <c r="J43">
        <v>27.279390737165997</v>
      </c>
      <c r="K43">
        <v>30.29628495095125</v>
      </c>
      <c r="L43">
        <v>33.257343374324364</v>
      </c>
      <c r="M43">
        <v>36.106965857743269</v>
      </c>
      <c r="N43">
        <v>38.841293976869814</v>
      </c>
      <c r="O43">
        <v>41.517748834577183</v>
      </c>
      <c r="P43">
        <v>44.205755540086571</v>
      </c>
      <c r="Q43">
        <v>46.963932046136627</v>
      </c>
      <c r="R43">
        <v>49.837550968395256</v>
      </c>
      <c r="S43">
        <v>52.855093530525757</v>
      </c>
      <c r="T43">
        <v>56.016571946769709</v>
      </c>
      <c r="U43">
        <v>59.284960507895832</v>
      </c>
    </row>
    <row r="44" spans="1:21" x14ac:dyDescent="0.25">
      <c r="A44">
        <v>0</v>
      </c>
      <c r="B44">
        <v>3.0310889132455459</v>
      </c>
      <c r="C44">
        <v>6.0621778264911406</v>
      </c>
      <c r="D44">
        <v>9.0932667397366469</v>
      </c>
      <c r="E44">
        <v>12.124355652982118</v>
      </c>
      <c r="F44">
        <v>15.155444566227676</v>
      </c>
      <c r="G44">
        <v>18.186533479473219</v>
      </c>
      <c r="H44">
        <v>21.217622392718756</v>
      </c>
      <c r="I44">
        <v>24.248711305964278</v>
      </c>
      <c r="J44">
        <v>27.279390737165997</v>
      </c>
      <c r="K44">
        <v>30.29628495095125</v>
      </c>
      <c r="L44">
        <v>33.257343374324364</v>
      </c>
      <c r="M44">
        <v>36.106965857743269</v>
      </c>
      <c r="N44">
        <v>38.841293976869814</v>
      </c>
      <c r="O44">
        <v>41.517748834577183</v>
      </c>
      <c r="P44">
        <v>44.205755540086571</v>
      </c>
      <c r="Q44">
        <v>46.963932046136627</v>
      </c>
      <c r="R44">
        <v>49.837550968395256</v>
      </c>
      <c r="S44">
        <v>52.855093530525757</v>
      </c>
      <c r="T44">
        <v>56.016571946769709</v>
      </c>
      <c r="U44">
        <v>59.284960507895832</v>
      </c>
    </row>
    <row r="45" spans="1:21" x14ac:dyDescent="0.25">
      <c r="A45">
        <v>0</v>
      </c>
      <c r="B45">
        <v>3.0310889132455459</v>
      </c>
      <c r="C45">
        <v>6.0621778264911406</v>
      </c>
      <c r="D45">
        <v>9.0932667397366469</v>
      </c>
      <c r="E45">
        <v>12.124355652982118</v>
      </c>
      <c r="F45">
        <v>15.155444566227676</v>
      </c>
      <c r="G45">
        <v>18.186533479473219</v>
      </c>
      <c r="H45">
        <v>21.217622392718756</v>
      </c>
      <c r="I45">
        <v>24.248711305964278</v>
      </c>
      <c r="J45">
        <v>27.279390737165997</v>
      </c>
      <c r="K45">
        <v>30.29628495095125</v>
      </c>
      <c r="L45">
        <v>33.257343374324364</v>
      </c>
      <c r="M45">
        <v>36.106965857743269</v>
      </c>
      <c r="N45">
        <v>38.841293976869814</v>
      </c>
      <c r="O45">
        <v>41.517748834577183</v>
      </c>
      <c r="P45">
        <v>44.205755540086571</v>
      </c>
      <c r="Q45">
        <v>46.963932046136627</v>
      </c>
      <c r="R45">
        <v>49.837550968395256</v>
      </c>
      <c r="S45">
        <v>52.855093530525757</v>
      </c>
      <c r="T45">
        <v>56.016571946769709</v>
      </c>
      <c r="U45">
        <v>59.284960507895832</v>
      </c>
    </row>
    <row r="46" spans="1:21" x14ac:dyDescent="0.25">
      <c r="A46">
        <v>0</v>
      </c>
      <c r="B46">
        <v>3.0310889132455459</v>
      </c>
      <c r="C46">
        <v>6.0621778264911406</v>
      </c>
      <c r="D46">
        <v>9.0932667397366469</v>
      </c>
      <c r="E46">
        <v>12.124355652982118</v>
      </c>
      <c r="F46">
        <v>15.155444566227676</v>
      </c>
      <c r="G46">
        <v>18.186533479473219</v>
      </c>
      <c r="H46">
        <v>21.217622392718756</v>
      </c>
      <c r="I46">
        <v>24.248711305964278</v>
      </c>
      <c r="J46">
        <v>27.279390737165997</v>
      </c>
      <c r="K46">
        <v>30.29628495095125</v>
      </c>
      <c r="L46">
        <v>33.257343374324364</v>
      </c>
      <c r="M46">
        <v>36.106965857743269</v>
      </c>
      <c r="N46">
        <v>38.841293976869814</v>
      </c>
      <c r="O46">
        <v>41.517748834577183</v>
      </c>
      <c r="P46">
        <v>44.205755540086571</v>
      </c>
      <c r="Q46">
        <v>46.963932046136627</v>
      </c>
      <c r="R46">
        <v>49.837550968395256</v>
      </c>
      <c r="S46">
        <v>52.855093530525757</v>
      </c>
      <c r="T46">
        <v>56.016571946769709</v>
      </c>
      <c r="U46">
        <v>59.284960507895832</v>
      </c>
    </row>
    <row r="47" spans="1:21" x14ac:dyDescent="0.25">
      <c r="A47">
        <v>0</v>
      </c>
      <c r="B47">
        <v>3.0310889132455459</v>
      </c>
      <c r="C47">
        <v>6.0621778264911406</v>
      </c>
      <c r="D47">
        <v>9.0932667397366469</v>
      </c>
      <c r="E47">
        <v>12.124355652982118</v>
      </c>
      <c r="F47">
        <v>15.155444566227676</v>
      </c>
      <c r="G47">
        <v>18.186533479473219</v>
      </c>
      <c r="H47">
        <v>21.217622392718756</v>
      </c>
      <c r="I47">
        <v>24.248711305964278</v>
      </c>
      <c r="J47">
        <v>27.279390737165997</v>
      </c>
      <c r="K47">
        <v>30.29628495095125</v>
      </c>
      <c r="L47">
        <v>33.257343374324364</v>
      </c>
      <c r="M47">
        <v>36.106965857743269</v>
      </c>
      <c r="N47">
        <v>38.841293976869814</v>
      </c>
      <c r="O47">
        <v>41.517748834577183</v>
      </c>
      <c r="P47">
        <v>44.205755540086571</v>
      </c>
      <c r="Q47">
        <v>46.963932046136627</v>
      </c>
      <c r="R47">
        <v>49.837550968395256</v>
      </c>
      <c r="S47">
        <v>52.855093530525757</v>
      </c>
      <c r="T47">
        <v>56.016571946769709</v>
      </c>
      <c r="U47">
        <v>59.284960507895832</v>
      </c>
    </row>
    <row r="48" spans="1:21" x14ac:dyDescent="0.25">
      <c r="A48">
        <v>0</v>
      </c>
      <c r="B48">
        <v>3.0310889132455459</v>
      </c>
      <c r="C48">
        <v>6.0621778264911406</v>
      </c>
      <c r="D48">
        <v>9.0932667397366469</v>
      </c>
      <c r="E48">
        <v>12.124355652982118</v>
      </c>
      <c r="F48">
        <v>15.155444566227676</v>
      </c>
      <c r="G48">
        <v>18.186533479473219</v>
      </c>
      <c r="H48">
        <v>21.217622392718756</v>
      </c>
      <c r="I48">
        <v>24.248711305964278</v>
      </c>
      <c r="J48">
        <v>27.279390737165997</v>
      </c>
      <c r="K48">
        <v>30.29628495095125</v>
      </c>
      <c r="L48">
        <v>33.257343374324364</v>
      </c>
      <c r="M48">
        <v>36.106965857743269</v>
      </c>
      <c r="N48">
        <v>38.841293976869814</v>
      </c>
      <c r="O48">
        <v>41.517748834577183</v>
      </c>
      <c r="P48">
        <v>44.205755540086571</v>
      </c>
      <c r="Q48">
        <v>46.963932046136627</v>
      </c>
      <c r="R48">
        <v>49.837550968395256</v>
      </c>
      <c r="S48">
        <v>52.855093530525757</v>
      </c>
      <c r="T48">
        <v>56.016571946769709</v>
      </c>
      <c r="U48">
        <v>59.284960507895832</v>
      </c>
    </row>
    <row r="49" spans="1:21" x14ac:dyDescent="0.25">
      <c r="A49">
        <v>0</v>
      </c>
      <c r="B49">
        <v>3.0310889132455459</v>
      </c>
      <c r="C49">
        <v>6.0621778264911406</v>
      </c>
      <c r="D49">
        <v>9.0932667397366469</v>
      </c>
      <c r="E49">
        <v>12.124355652982118</v>
      </c>
      <c r="F49">
        <v>15.155444566227676</v>
      </c>
      <c r="G49">
        <v>18.186533479473219</v>
      </c>
      <c r="H49">
        <v>21.217622392718756</v>
      </c>
      <c r="I49">
        <v>24.248711305964278</v>
      </c>
      <c r="J49">
        <v>27.279390737165997</v>
      </c>
      <c r="K49">
        <v>30.29628495095125</v>
      </c>
      <c r="L49">
        <v>33.257343374324364</v>
      </c>
      <c r="M49">
        <v>36.106965857743269</v>
      </c>
      <c r="N49">
        <v>38.841293976869814</v>
      </c>
      <c r="O49">
        <v>41.517748834577183</v>
      </c>
      <c r="P49">
        <v>44.205755540086571</v>
      </c>
      <c r="Q49">
        <v>46.963932046136627</v>
      </c>
      <c r="R49">
        <v>49.837550968395256</v>
      </c>
      <c r="S49">
        <v>52.855093530525757</v>
      </c>
      <c r="T49">
        <v>56.016571946769709</v>
      </c>
      <c r="U49">
        <v>59.284960507895832</v>
      </c>
    </row>
    <row r="50" spans="1:21" x14ac:dyDescent="0.25">
      <c r="A50">
        <v>0</v>
      </c>
      <c r="B50">
        <v>3.0310889132455459</v>
      </c>
      <c r="C50">
        <v>6.0621778264911406</v>
      </c>
      <c r="D50">
        <v>9.0932667397366469</v>
      </c>
      <c r="E50">
        <v>12.124355652982118</v>
      </c>
      <c r="F50">
        <v>15.155444566227676</v>
      </c>
      <c r="G50">
        <v>18.186533479473219</v>
      </c>
      <c r="H50">
        <v>21.217622392718756</v>
      </c>
      <c r="I50">
        <v>24.248711305964278</v>
      </c>
      <c r="J50">
        <v>27.279390737165997</v>
      </c>
      <c r="K50">
        <v>30.29628495095125</v>
      </c>
      <c r="L50">
        <v>33.257343374324364</v>
      </c>
      <c r="M50">
        <v>36.106965857743269</v>
      </c>
      <c r="N50">
        <v>38.841293976869814</v>
      </c>
      <c r="O50">
        <v>41.517748834577183</v>
      </c>
      <c r="P50">
        <v>44.205755540086571</v>
      </c>
      <c r="Q50">
        <v>46.963932046136627</v>
      </c>
      <c r="R50">
        <v>49.837550968395256</v>
      </c>
      <c r="S50">
        <v>52.855093530525757</v>
      </c>
      <c r="T50">
        <v>56.016571946769709</v>
      </c>
      <c r="U50">
        <v>59.284960507895832</v>
      </c>
    </row>
    <row r="51" spans="1:21" x14ac:dyDescent="0.25">
      <c r="A51">
        <v>0</v>
      </c>
      <c r="B51">
        <v>3.0310889132455459</v>
      </c>
      <c r="C51">
        <v>6.0621778264911406</v>
      </c>
      <c r="D51">
        <v>9.0932667397366469</v>
      </c>
      <c r="E51">
        <v>12.124355652982118</v>
      </c>
      <c r="F51">
        <v>15.155444566227676</v>
      </c>
      <c r="G51">
        <v>18.186533479473219</v>
      </c>
      <c r="H51">
        <v>21.217622392718756</v>
      </c>
      <c r="I51">
        <v>24.248711305964278</v>
      </c>
      <c r="J51">
        <v>27.279390737165997</v>
      </c>
      <c r="K51">
        <v>30.29628495095125</v>
      </c>
      <c r="L51">
        <v>33.257343374324364</v>
      </c>
      <c r="M51">
        <v>36.106965857743269</v>
      </c>
      <c r="N51">
        <v>38.841293976869814</v>
      </c>
      <c r="O51">
        <v>41.517748834577183</v>
      </c>
      <c r="P51">
        <v>44.205755540086571</v>
      </c>
      <c r="Q51">
        <v>46.963932046136627</v>
      </c>
      <c r="R51">
        <v>49.837550968395256</v>
      </c>
      <c r="S51">
        <v>52.855093530525757</v>
      </c>
      <c r="T51">
        <v>56.016571946769709</v>
      </c>
      <c r="U51">
        <v>59.284960507895832</v>
      </c>
    </row>
    <row r="52" spans="1:21" x14ac:dyDescent="0.25">
      <c r="A52">
        <v>0</v>
      </c>
      <c r="B52">
        <v>3.0310889132455459</v>
      </c>
      <c r="C52">
        <v>6.0621778264911406</v>
      </c>
      <c r="D52">
        <v>9.0932667397366469</v>
      </c>
      <c r="E52">
        <v>12.124355652982118</v>
      </c>
      <c r="F52">
        <v>15.155444566227676</v>
      </c>
      <c r="G52">
        <v>18.186533479473219</v>
      </c>
      <c r="H52">
        <v>21.217622392718756</v>
      </c>
      <c r="I52">
        <v>24.248711305964278</v>
      </c>
      <c r="J52">
        <v>27.279390737165997</v>
      </c>
      <c r="K52">
        <v>30.29628495095125</v>
      </c>
      <c r="L52">
        <v>33.257343374324364</v>
      </c>
      <c r="M52">
        <v>36.106965857743269</v>
      </c>
      <c r="N52">
        <v>38.841293976869814</v>
      </c>
      <c r="O52">
        <v>41.517748834577183</v>
      </c>
      <c r="P52">
        <v>44.205755540086571</v>
      </c>
      <c r="Q52">
        <v>46.963932046136627</v>
      </c>
      <c r="R52">
        <v>49.837550968395256</v>
      </c>
      <c r="S52">
        <v>52.855093530525757</v>
      </c>
      <c r="T52">
        <v>56.016571946769709</v>
      </c>
      <c r="U52">
        <v>59.284960507895832</v>
      </c>
    </row>
    <row r="53" spans="1:21" x14ac:dyDescent="0.25">
      <c r="A53">
        <v>0</v>
      </c>
      <c r="B53">
        <v>3.0310889132455459</v>
      </c>
      <c r="C53">
        <v>6.0621778264911406</v>
      </c>
      <c r="D53">
        <v>9.0932667397366469</v>
      </c>
      <c r="E53">
        <v>12.124355652982118</v>
      </c>
      <c r="F53">
        <v>15.155444566227676</v>
      </c>
      <c r="G53">
        <v>18.186533479473219</v>
      </c>
      <c r="H53">
        <v>21.217622392718756</v>
      </c>
      <c r="I53">
        <v>24.248711305964278</v>
      </c>
      <c r="J53">
        <v>27.279390737165997</v>
      </c>
      <c r="K53">
        <v>30.29628495095125</v>
      </c>
      <c r="L53">
        <v>33.257343374324364</v>
      </c>
      <c r="M53">
        <v>36.106965857743269</v>
      </c>
      <c r="N53">
        <v>38.841293976869814</v>
      </c>
      <c r="O53">
        <v>41.517748834577183</v>
      </c>
      <c r="P53">
        <v>44.205755540086571</v>
      </c>
      <c r="Q53">
        <v>46.963932046136627</v>
      </c>
      <c r="R53">
        <v>49.837550968395256</v>
      </c>
      <c r="S53">
        <v>52.855093530525757</v>
      </c>
      <c r="T53">
        <v>56.016571946769709</v>
      </c>
      <c r="U53">
        <v>59.284960507895832</v>
      </c>
    </row>
    <row r="54" spans="1:21" x14ac:dyDescent="0.25">
      <c r="A54">
        <v>0</v>
      </c>
      <c r="B54">
        <v>3.0310889132455459</v>
      </c>
      <c r="C54">
        <v>6.0621778264911406</v>
      </c>
      <c r="D54">
        <v>9.0932667397366469</v>
      </c>
      <c r="E54">
        <v>12.124355652982118</v>
      </c>
      <c r="F54">
        <v>15.155444566227676</v>
      </c>
      <c r="G54">
        <v>18.186533479473219</v>
      </c>
      <c r="H54">
        <v>21.217622392718756</v>
      </c>
      <c r="I54">
        <v>24.248711305964278</v>
      </c>
      <c r="J54">
        <v>27.279390737165997</v>
      </c>
      <c r="K54">
        <v>30.29628495095125</v>
      </c>
      <c r="L54">
        <v>33.257343374324364</v>
      </c>
      <c r="M54">
        <v>36.106965857743269</v>
      </c>
      <c r="N54">
        <v>38.841293976869814</v>
      </c>
      <c r="O54">
        <v>41.517748834577183</v>
      </c>
      <c r="P54">
        <v>44.205755540086571</v>
      </c>
      <c r="Q54">
        <v>46.963932046136627</v>
      </c>
      <c r="R54">
        <v>49.837550968395256</v>
      </c>
      <c r="S54">
        <v>52.855093530525757</v>
      </c>
      <c r="T54">
        <v>56.016571946769709</v>
      </c>
      <c r="U54">
        <v>59.284960507895832</v>
      </c>
    </row>
    <row r="55" spans="1:21" x14ac:dyDescent="0.25">
      <c r="A55">
        <v>0</v>
      </c>
      <c r="B55">
        <v>3.0310889132455459</v>
      </c>
      <c r="C55">
        <v>6.0621778264911406</v>
      </c>
      <c r="D55">
        <v>9.0932667397366469</v>
      </c>
      <c r="E55">
        <v>12.124355652982118</v>
      </c>
      <c r="F55">
        <v>15.155444566227676</v>
      </c>
      <c r="G55">
        <v>18.186533479473219</v>
      </c>
      <c r="H55">
        <v>21.217622392718756</v>
      </c>
      <c r="I55">
        <v>24.248711305964278</v>
      </c>
      <c r="J55">
        <v>27.279390737165997</v>
      </c>
      <c r="K55">
        <v>30.29628495095125</v>
      </c>
      <c r="L55">
        <v>33.257343374324364</v>
      </c>
      <c r="M55">
        <v>36.106965857743269</v>
      </c>
      <c r="N55">
        <v>38.841293976869814</v>
      </c>
      <c r="O55">
        <v>41.517748834577183</v>
      </c>
      <c r="P55">
        <v>44.205755540086571</v>
      </c>
      <c r="Q55">
        <v>46.963932046136627</v>
      </c>
      <c r="R55">
        <v>49.837550968395256</v>
      </c>
      <c r="S55">
        <v>52.855093530525757</v>
      </c>
      <c r="T55">
        <v>56.016571946769709</v>
      </c>
      <c r="U55">
        <v>59.284960507895832</v>
      </c>
    </row>
    <row r="56" spans="1:21" x14ac:dyDescent="0.25">
      <c r="A56">
        <v>0</v>
      </c>
      <c r="B56">
        <v>3.0310889132455459</v>
      </c>
      <c r="C56">
        <v>6.0621778264911406</v>
      </c>
      <c r="D56">
        <v>9.0932667397366469</v>
      </c>
      <c r="E56">
        <v>12.124355652982118</v>
      </c>
      <c r="F56">
        <v>15.155444566227676</v>
      </c>
      <c r="G56">
        <v>18.186533479473219</v>
      </c>
      <c r="H56">
        <v>21.217622392718756</v>
      </c>
      <c r="I56">
        <v>24.248711305964278</v>
      </c>
      <c r="J56">
        <v>27.279390737165997</v>
      </c>
      <c r="K56">
        <v>30.29628495095125</v>
      </c>
      <c r="L56">
        <v>33.257343374324364</v>
      </c>
      <c r="M56">
        <v>36.106965857743269</v>
      </c>
      <c r="N56">
        <v>38.841293976869814</v>
      </c>
      <c r="O56">
        <v>41.517748834577183</v>
      </c>
      <c r="P56">
        <v>44.205755540086571</v>
      </c>
      <c r="Q56">
        <v>46.963932046136627</v>
      </c>
      <c r="R56">
        <v>49.837550968395256</v>
      </c>
      <c r="S56">
        <v>52.855093530525757</v>
      </c>
      <c r="T56">
        <v>56.016571946769709</v>
      </c>
      <c r="U56">
        <v>59.284960507895832</v>
      </c>
    </row>
    <row r="57" spans="1:21" x14ac:dyDescent="0.25">
      <c r="A57">
        <v>0</v>
      </c>
      <c r="B57">
        <v>3.0310889132455459</v>
      </c>
      <c r="C57">
        <v>6.0621778264911406</v>
      </c>
      <c r="D57">
        <v>9.0932667397366469</v>
      </c>
      <c r="E57">
        <v>12.124355652982118</v>
      </c>
      <c r="F57">
        <v>15.155444566227676</v>
      </c>
      <c r="G57">
        <v>18.186533479473219</v>
      </c>
      <c r="H57">
        <v>21.217622392718756</v>
      </c>
      <c r="I57">
        <v>24.248711305964278</v>
      </c>
      <c r="J57">
        <v>27.279390737165997</v>
      </c>
      <c r="K57">
        <v>30.29628495095125</v>
      </c>
      <c r="L57">
        <v>33.257343374324364</v>
      </c>
      <c r="M57">
        <v>36.106965857743269</v>
      </c>
      <c r="N57">
        <v>38.841293976869814</v>
      </c>
      <c r="O57">
        <v>41.517748834577183</v>
      </c>
      <c r="P57">
        <v>44.205755540086571</v>
      </c>
      <c r="Q57">
        <v>46.963932046136627</v>
      </c>
      <c r="R57">
        <v>49.837550968395256</v>
      </c>
      <c r="S57">
        <v>52.855093530525757</v>
      </c>
      <c r="T57">
        <v>56.016571946769709</v>
      </c>
      <c r="U57">
        <v>59.284960507895832</v>
      </c>
    </row>
    <row r="58" spans="1:21" x14ac:dyDescent="0.25">
      <c r="A58">
        <v>0</v>
      </c>
      <c r="B58">
        <v>3.0310889132455459</v>
      </c>
      <c r="C58">
        <v>6.0621778264911406</v>
      </c>
      <c r="D58">
        <v>9.0932667397366469</v>
      </c>
      <c r="E58">
        <v>12.124355652982118</v>
      </c>
      <c r="F58">
        <v>15.155444566227676</v>
      </c>
      <c r="G58">
        <v>18.186533479473219</v>
      </c>
      <c r="H58">
        <v>21.217622392718756</v>
      </c>
      <c r="I58">
        <v>24.248711305964278</v>
      </c>
      <c r="J58">
        <v>27.279390737165997</v>
      </c>
      <c r="K58">
        <v>30.29628495095125</v>
      </c>
      <c r="L58">
        <v>33.257343374324364</v>
      </c>
      <c r="M58">
        <v>36.106965857743269</v>
      </c>
      <c r="N58">
        <v>38.841293976869814</v>
      </c>
      <c r="O58">
        <v>41.517748834577183</v>
      </c>
      <c r="P58">
        <v>44.205755540086571</v>
      </c>
      <c r="Q58">
        <v>46.963932046136627</v>
      </c>
      <c r="R58">
        <v>49.837550968395256</v>
      </c>
      <c r="S58">
        <v>52.855093530525757</v>
      </c>
      <c r="T58">
        <v>56.016571946769709</v>
      </c>
      <c r="U58">
        <v>59.284960507895832</v>
      </c>
    </row>
    <row r="59" spans="1:21" x14ac:dyDescent="0.25">
      <c r="A59">
        <v>0</v>
      </c>
      <c r="B59">
        <v>3.0310889132455459</v>
      </c>
      <c r="C59">
        <v>6.0621778264911406</v>
      </c>
      <c r="D59">
        <v>9.0932667397366469</v>
      </c>
      <c r="E59">
        <v>12.124355652982118</v>
      </c>
      <c r="F59">
        <v>15.155444566227676</v>
      </c>
      <c r="G59">
        <v>18.186533479473219</v>
      </c>
      <c r="H59">
        <v>21.217622392718756</v>
      </c>
      <c r="I59">
        <v>24.248711305964278</v>
      </c>
      <c r="J59">
        <v>27.279390737165997</v>
      </c>
      <c r="K59">
        <v>30.29628495095125</v>
      </c>
      <c r="L59">
        <v>33.257343374324364</v>
      </c>
      <c r="M59">
        <v>36.106965857743269</v>
      </c>
      <c r="N59">
        <v>38.841293976869814</v>
      </c>
      <c r="O59">
        <v>41.517748834577183</v>
      </c>
      <c r="P59">
        <v>44.205755540086571</v>
      </c>
      <c r="Q59">
        <v>46.963932046136627</v>
      </c>
      <c r="R59">
        <v>49.837550968395256</v>
      </c>
      <c r="S59">
        <v>52.855093530525757</v>
      </c>
      <c r="T59">
        <v>56.016571946769709</v>
      </c>
      <c r="U59">
        <v>59.284960507895832</v>
      </c>
    </row>
    <row r="60" spans="1:21" x14ac:dyDescent="0.25">
      <c r="A60">
        <v>0</v>
      </c>
      <c r="B60">
        <v>3.0310889132455459</v>
      </c>
      <c r="C60">
        <v>6.0621778264911406</v>
      </c>
      <c r="D60">
        <v>9.0932667397366469</v>
      </c>
      <c r="E60">
        <v>12.124355652982118</v>
      </c>
      <c r="F60">
        <v>15.155444566227676</v>
      </c>
      <c r="G60">
        <v>18.186533479473219</v>
      </c>
      <c r="H60">
        <v>21.217622392718756</v>
      </c>
      <c r="I60">
        <v>24.248711305964278</v>
      </c>
      <c r="J60">
        <v>27.279390737165997</v>
      </c>
      <c r="K60">
        <v>30.29628495095125</v>
      </c>
      <c r="L60">
        <v>33.257343374324364</v>
      </c>
      <c r="M60">
        <v>36.106965857743269</v>
      </c>
      <c r="N60">
        <v>38.841293976869814</v>
      </c>
      <c r="O60">
        <v>41.517748834577183</v>
      </c>
      <c r="P60">
        <v>44.205755540086571</v>
      </c>
      <c r="Q60">
        <v>46.963932046136627</v>
      </c>
      <c r="R60">
        <v>49.837550968395256</v>
      </c>
      <c r="S60">
        <v>52.855093530525757</v>
      </c>
      <c r="T60">
        <v>56.016571946769709</v>
      </c>
      <c r="U60">
        <v>59.284960507895832</v>
      </c>
    </row>
    <row r="61" spans="1:21" x14ac:dyDescent="0.25">
      <c r="A61">
        <v>0</v>
      </c>
      <c r="B61">
        <v>3.0310889132455459</v>
      </c>
      <c r="C61">
        <v>6.0621778264911406</v>
      </c>
      <c r="D61">
        <v>9.0932667397366469</v>
      </c>
      <c r="E61">
        <v>12.124355652982118</v>
      </c>
      <c r="F61">
        <v>15.155444566227676</v>
      </c>
      <c r="G61">
        <v>18.186533479473219</v>
      </c>
      <c r="H61">
        <v>21.217622392718756</v>
      </c>
      <c r="I61">
        <v>24.248711305964278</v>
      </c>
      <c r="J61">
        <v>27.279390737165997</v>
      </c>
      <c r="K61">
        <v>30.29628495095125</v>
      </c>
      <c r="L61">
        <v>33.257343374324364</v>
      </c>
      <c r="M61">
        <v>36.106965857743269</v>
      </c>
      <c r="N61">
        <v>38.841293976869814</v>
      </c>
      <c r="O61">
        <v>41.517748834577183</v>
      </c>
      <c r="P61">
        <v>44.205755540086571</v>
      </c>
      <c r="Q61">
        <v>46.963932046136627</v>
      </c>
      <c r="R61">
        <v>49.837550968395256</v>
      </c>
      <c r="S61">
        <v>52.855093530525757</v>
      </c>
      <c r="T61">
        <v>56.016571946769709</v>
      </c>
      <c r="U61">
        <v>59.284960507895832</v>
      </c>
    </row>
    <row r="62" spans="1:21" x14ac:dyDescent="0.25">
      <c r="A62">
        <v>0</v>
      </c>
      <c r="B62">
        <v>3.0310889132455459</v>
      </c>
      <c r="C62">
        <v>6.0621778264911406</v>
      </c>
      <c r="D62">
        <v>9.0932667397366469</v>
      </c>
      <c r="E62">
        <v>12.124355652982118</v>
      </c>
      <c r="F62">
        <v>15.155444566227676</v>
      </c>
      <c r="G62">
        <v>18.186533479473219</v>
      </c>
      <c r="H62">
        <v>21.217622392718756</v>
      </c>
      <c r="I62">
        <v>24.248711305964278</v>
      </c>
      <c r="J62">
        <v>27.279390737165997</v>
      </c>
      <c r="K62">
        <v>30.29628495095125</v>
      </c>
      <c r="L62">
        <v>33.257343374324364</v>
      </c>
      <c r="M62">
        <v>36.106965857743269</v>
      </c>
      <c r="N62">
        <v>38.841293976869814</v>
      </c>
      <c r="O62">
        <v>41.517748834577183</v>
      </c>
      <c r="P62">
        <v>44.205755540086571</v>
      </c>
      <c r="Q62">
        <v>46.963932046136627</v>
      </c>
      <c r="R62">
        <v>49.837550968395256</v>
      </c>
      <c r="S62">
        <v>52.855093530525757</v>
      </c>
      <c r="T62">
        <v>56.016571946769709</v>
      </c>
      <c r="U62">
        <v>59.284960507895832</v>
      </c>
    </row>
    <row r="63" spans="1:21" x14ac:dyDescent="0.25">
      <c r="A63">
        <v>0</v>
      </c>
      <c r="B63">
        <v>3.0310889132455459</v>
      </c>
      <c r="C63">
        <v>6.0621778264911406</v>
      </c>
      <c r="D63">
        <v>9.0932667397366469</v>
      </c>
      <c r="E63">
        <v>12.124355652982118</v>
      </c>
      <c r="F63">
        <v>15.155444566227676</v>
      </c>
      <c r="G63">
        <v>18.186533479473219</v>
      </c>
      <c r="H63">
        <v>21.217622392718756</v>
      </c>
      <c r="I63">
        <v>24.248711305964278</v>
      </c>
      <c r="J63">
        <v>27.279390737165997</v>
      </c>
      <c r="K63">
        <v>30.29628495095125</v>
      </c>
      <c r="L63">
        <v>33.257343374324364</v>
      </c>
      <c r="M63">
        <v>36.106965857743269</v>
      </c>
      <c r="N63">
        <v>38.841293976869814</v>
      </c>
      <c r="O63">
        <v>41.517748834577183</v>
      </c>
      <c r="P63">
        <v>44.205755540086571</v>
      </c>
      <c r="Q63">
        <v>46.963932046136627</v>
      </c>
      <c r="R63">
        <v>49.837550968395256</v>
      </c>
      <c r="S63">
        <v>52.855093530525757</v>
      </c>
      <c r="T63">
        <v>56.016571946769709</v>
      </c>
      <c r="U63">
        <v>59.284960507895832</v>
      </c>
    </row>
    <row r="64" spans="1:21" x14ac:dyDescent="0.25">
      <c r="A64">
        <v>0</v>
      </c>
      <c r="B64">
        <v>3.0310889132455459</v>
      </c>
      <c r="C64">
        <v>6.0621778264911406</v>
      </c>
      <c r="D64">
        <v>9.0932667397366469</v>
      </c>
      <c r="E64">
        <v>12.124355652982118</v>
      </c>
      <c r="F64">
        <v>15.155444566227676</v>
      </c>
      <c r="G64">
        <v>18.186533479473219</v>
      </c>
      <c r="H64">
        <v>21.217622392718756</v>
      </c>
      <c r="I64">
        <v>24.248711305964278</v>
      </c>
      <c r="J64">
        <v>27.279390737165997</v>
      </c>
      <c r="K64">
        <v>30.29628495095125</v>
      </c>
      <c r="L64">
        <v>33.257343374324364</v>
      </c>
      <c r="M64">
        <v>36.106965857743269</v>
      </c>
      <c r="N64">
        <v>38.841293976869814</v>
      </c>
      <c r="O64">
        <v>41.517748834577183</v>
      </c>
      <c r="P64">
        <v>44.205755540086571</v>
      </c>
      <c r="Q64">
        <v>46.963932046136627</v>
      </c>
      <c r="R64">
        <v>49.837550968395256</v>
      </c>
      <c r="S64">
        <v>52.855093530525757</v>
      </c>
      <c r="T64">
        <v>56.016571946769709</v>
      </c>
      <c r="U64">
        <v>59.284960507895832</v>
      </c>
    </row>
    <row r="65" spans="1:21" x14ac:dyDescent="0.25">
      <c r="A65">
        <v>0</v>
      </c>
      <c r="B65">
        <v>3.0310889132455459</v>
      </c>
      <c r="C65">
        <v>6.0621778264911406</v>
      </c>
      <c r="D65">
        <v>9.0932667397366469</v>
      </c>
      <c r="E65">
        <v>12.124355652982118</v>
      </c>
      <c r="F65">
        <v>15.155444566227676</v>
      </c>
      <c r="G65">
        <v>18.186533479473219</v>
      </c>
      <c r="H65">
        <v>21.217622392718756</v>
      </c>
      <c r="I65">
        <v>24.248711305964278</v>
      </c>
      <c r="J65">
        <v>27.279390737165997</v>
      </c>
      <c r="K65">
        <v>30.29628495095125</v>
      </c>
      <c r="L65">
        <v>33.257343374324364</v>
      </c>
      <c r="M65">
        <v>36.106965857743269</v>
      </c>
      <c r="N65">
        <v>38.841293976869814</v>
      </c>
      <c r="O65">
        <v>41.517748834577183</v>
      </c>
      <c r="P65">
        <v>44.205755540086571</v>
      </c>
      <c r="Q65">
        <v>46.963932046136627</v>
      </c>
      <c r="R65">
        <v>49.837550968395256</v>
      </c>
      <c r="S65">
        <v>52.855093530525757</v>
      </c>
      <c r="T65">
        <v>56.016571946769709</v>
      </c>
      <c r="U65">
        <v>59.284960507895832</v>
      </c>
    </row>
    <row r="66" spans="1:21" x14ac:dyDescent="0.25">
      <c r="A66">
        <v>0</v>
      </c>
      <c r="B66">
        <v>3.0310889132455459</v>
      </c>
      <c r="C66">
        <v>6.0621778264911406</v>
      </c>
      <c r="D66">
        <v>9.0932667397366469</v>
      </c>
      <c r="E66">
        <v>12.124355652982118</v>
      </c>
      <c r="F66">
        <v>15.155444566227676</v>
      </c>
      <c r="G66">
        <v>18.186533479473219</v>
      </c>
      <c r="H66">
        <v>21.217622392718756</v>
      </c>
      <c r="I66">
        <v>24.248711305964278</v>
      </c>
      <c r="J66">
        <v>27.279390737165997</v>
      </c>
      <c r="K66">
        <v>30.29628495095125</v>
      </c>
      <c r="L66">
        <v>33.257343374324364</v>
      </c>
      <c r="M66">
        <v>36.106965857743269</v>
      </c>
      <c r="N66">
        <v>38.841293976869814</v>
      </c>
      <c r="O66">
        <v>41.517748834577183</v>
      </c>
      <c r="P66">
        <v>44.205755540086571</v>
      </c>
      <c r="Q66">
        <v>46.963932046136627</v>
      </c>
      <c r="R66">
        <v>49.837550968395256</v>
      </c>
      <c r="S66">
        <v>52.855093530525757</v>
      </c>
      <c r="T66">
        <v>56.016571946769709</v>
      </c>
      <c r="U66">
        <v>59.284960507895832</v>
      </c>
    </row>
    <row r="67" spans="1:21" x14ac:dyDescent="0.25">
      <c r="A67">
        <v>0</v>
      </c>
      <c r="B67">
        <v>3.0310889132455459</v>
      </c>
      <c r="C67">
        <v>6.0621778264911406</v>
      </c>
      <c r="D67">
        <v>9.0932667397366469</v>
      </c>
      <c r="E67">
        <v>12.124355652982118</v>
      </c>
      <c r="F67">
        <v>15.155444566227676</v>
      </c>
      <c r="G67">
        <v>18.186533479473219</v>
      </c>
      <c r="H67">
        <v>21.217622392718756</v>
      </c>
      <c r="I67">
        <v>24.248711305964278</v>
      </c>
      <c r="J67">
        <v>27.279390737165997</v>
      </c>
      <c r="K67">
        <v>30.29628495095125</v>
      </c>
      <c r="L67">
        <v>33.257343374324364</v>
      </c>
      <c r="M67">
        <v>36.106965857743269</v>
      </c>
      <c r="N67">
        <v>38.841293976869814</v>
      </c>
      <c r="O67">
        <v>41.517748834577183</v>
      </c>
      <c r="P67">
        <v>44.205755540086571</v>
      </c>
      <c r="Q67">
        <v>46.963932046136627</v>
      </c>
      <c r="R67">
        <v>49.837550968395256</v>
      </c>
      <c r="S67">
        <v>52.855093530525757</v>
      </c>
      <c r="T67">
        <v>56.016571946769709</v>
      </c>
      <c r="U67">
        <v>59.284960507895832</v>
      </c>
    </row>
    <row r="68" spans="1:21" x14ac:dyDescent="0.25">
      <c r="A68">
        <v>0</v>
      </c>
      <c r="B68">
        <v>3.0310889132455459</v>
      </c>
      <c r="C68">
        <v>6.0621778264911406</v>
      </c>
      <c r="D68">
        <v>9.0932667397366469</v>
      </c>
      <c r="E68">
        <v>12.124355652982118</v>
      </c>
      <c r="F68">
        <v>15.155444566227676</v>
      </c>
      <c r="G68">
        <v>18.186533479473219</v>
      </c>
      <c r="H68">
        <v>21.217622392718756</v>
      </c>
      <c r="I68">
        <v>24.248711305964278</v>
      </c>
      <c r="J68">
        <v>27.279390737165997</v>
      </c>
      <c r="K68">
        <v>30.29628495095125</v>
      </c>
      <c r="L68">
        <v>33.257343374324364</v>
      </c>
      <c r="M68">
        <v>36.106965857743269</v>
      </c>
      <c r="N68">
        <v>38.841293976869814</v>
      </c>
      <c r="O68">
        <v>41.517748834577183</v>
      </c>
      <c r="P68">
        <v>44.205755540086571</v>
      </c>
      <c r="Q68">
        <v>46.963932046136627</v>
      </c>
      <c r="R68">
        <v>49.837550968395256</v>
      </c>
      <c r="S68">
        <v>52.855093530525757</v>
      </c>
      <c r="T68">
        <v>56.016571946769709</v>
      </c>
      <c r="U68">
        <v>59.284960507895832</v>
      </c>
    </row>
    <row r="69" spans="1:21" x14ac:dyDescent="0.25">
      <c r="A69">
        <v>0</v>
      </c>
      <c r="B69">
        <v>3.0310889132455459</v>
      </c>
      <c r="C69">
        <v>6.0621778264911406</v>
      </c>
      <c r="D69">
        <v>9.0932667397366469</v>
      </c>
      <c r="E69">
        <v>12.124355652982118</v>
      </c>
      <c r="F69">
        <v>15.155444566227676</v>
      </c>
      <c r="G69">
        <v>18.186533479473219</v>
      </c>
      <c r="H69">
        <v>21.217622392718756</v>
      </c>
      <c r="I69">
        <v>24.248711305964278</v>
      </c>
      <c r="J69">
        <v>27.279390737165997</v>
      </c>
      <c r="K69">
        <v>30.29628495095125</v>
      </c>
      <c r="L69">
        <v>33.257343374324364</v>
      </c>
      <c r="M69">
        <v>36.106965857743269</v>
      </c>
      <c r="N69">
        <v>38.841293976869814</v>
      </c>
      <c r="O69">
        <v>41.517748834577183</v>
      </c>
      <c r="P69">
        <v>44.205755540086571</v>
      </c>
      <c r="Q69">
        <v>46.963932046136627</v>
      </c>
      <c r="R69">
        <v>49.837550968395256</v>
      </c>
      <c r="S69">
        <v>52.855093530525757</v>
      </c>
      <c r="T69">
        <v>56.016571946769709</v>
      </c>
      <c r="U69">
        <v>59.284960507895832</v>
      </c>
    </row>
    <row r="70" spans="1:21" x14ac:dyDescent="0.25">
      <c r="A70">
        <v>0</v>
      </c>
      <c r="B70">
        <v>3.0310889132455459</v>
      </c>
      <c r="C70">
        <v>6.0621778264911406</v>
      </c>
      <c r="D70">
        <v>9.0932667397366469</v>
      </c>
      <c r="E70">
        <v>12.124355652982118</v>
      </c>
      <c r="F70">
        <v>15.155444566227676</v>
      </c>
      <c r="G70">
        <v>18.186533479473219</v>
      </c>
      <c r="H70">
        <v>21.217622392718756</v>
      </c>
      <c r="I70">
        <v>24.248711305964278</v>
      </c>
      <c r="J70">
        <v>27.279390737165997</v>
      </c>
      <c r="K70">
        <v>30.29628495095125</v>
      </c>
      <c r="L70">
        <v>33.257343374324364</v>
      </c>
      <c r="M70">
        <v>36.106965857743269</v>
      </c>
      <c r="N70">
        <v>38.841293976869814</v>
      </c>
      <c r="O70">
        <v>41.517748834577183</v>
      </c>
      <c r="P70">
        <v>44.205755540086571</v>
      </c>
      <c r="Q70">
        <v>46.963932046136627</v>
      </c>
      <c r="R70">
        <v>49.837550968395256</v>
      </c>
      <c r="S70">
        <v>52.855093530525757</v>
      </c>
      <c r="T70">
        <v>56.016571946769709</v>
      </c>
      <c r="U70">
        <v>59.284960507895832</v>
      </c>
    </row>
    <row r="71" spans="1:21" x14ac:dyDescent="0.25">
      <c r="A71">
        <v>0</v>
      </c>
      <c r="B71">
        <v>3.0310889132455459</v>
      </c>
      <c r="C71">
        <v>6.0621778264911406</v>
      </c>
      <c r="D71">
        <v>9.0932667397366469</v>
      </c>
      <c r="E71">
        <v>12.124355652982118</v>
      </c>
      <c r="F71">
        <v>15.155444566227676</v>
      </c>
      <c r="G71">
        <v>18.186533479473219</v>
      </c>
      <c r="H71">
        <v>21.217622392718756</v>
      </c>
      <c r="I71">
        <v>24.248711305964278</v>
      </c>
      <c r="J71">
        <v>27.279390737165997</v>
      </c>
      <c r="K71">
        <v>30.29628495095125</v>
      </c>
      <c r="L71">
        <v>33.257343374324364</v>
      </c>
      <c r="M71">
        <v>36.106965857743269</v>
      </c>
      <c r="N71">
        <v>38.841293976869814</v>
      </c>
      <c r="O71">
        <v>41.517748834577183</v>
      </c>
      <c r="P71">
        <v>44.205755540086571</v>
      </c>
      <c r="Q71">
        <v>46.963932046136627</v>
      </c>
      <c r="R71">
        <v>49.837550968395256</v>
      </c>
      <c r="S71">
        <v>52.855093530525757</v>
      </c>
      <c r="T71">
        <v>56.016571946769709</v>
      </c>
      <c r="U71">
        <v>59.284960507895832</v>
      </c>
    </row>
    <row r="72" spans="1:21" x14ac:dyDescent="0.25">
      <c r="A72">
        <v>0</v>
      </c>
      <c r="B72">
        <v>3.0310889132455459</v>
      </c>
      <c r="C72">
        <v>6.0621778264911406</v>
      </c>
      <c r="D72">
        <v>9.0932667397366469</v>
      </c>
      <c r="E72">
        <v>12.124355652982118</v>
      </c>
      <c r="F72">
        <v>15.155444566227676</v>
      </c>
      <c r="G72">
        <v>18.186533479473219</v>
      </c>
      <c r="H72">
        <v>21.217622392718756</v>
      </c>
      <c r="I72">
        <v>24.248711305964278</v>
      </c>
      <c r="J72">
        <v>27.279390737165997</v>
      </c>
      <c r="K72">
        <v>30.29628495095125</v>
      </c>
      <c r="L72">
        <v>33.257343374324364</v>
      </c>
      <c r="M72">
        <v>36.106965857743269</v>
      </c>
      <c r="N72">
        <v>38.841293976869814</v>
      </c>
      <c r="O72">
        <v>41.517748834577183</v>
      </c>
      <c r="P72">
        <v>44.205755540086571</v>
      </c>
      <c r="Q72">
        <v>46.963932046136627</v>
      </c>
      <c r="R72">
        <v>49.837550968395256</v>
      </c>
      <c r="S72">
        <v>52.855093530525757</v>
      </c>
      <c r="T72">
        <v>56.016571946769709</v>
      </c>
      <c r="U72">
        <v>59.284960507895832</v>
      </c>
    </row>
    <row r="73" spans="1:21" x14ac:dyDescent="0.25">
      <c r="A73">
        <v>0</v>
      </c>
      <c r="B73">
        <v>3.0310889132455459</v>
      </c>
      <c r="C73">
        <v>6.0621778264911406</v>
      </c>
      <c r="D73">
        <v>9.0932667397366469</v>
      </c>
      <c r="E73">
        <v>12.124355652982118</v>
      </c>
      <c r="F73">
        <v>15.155444566227676</v>
      </c>
      <c r="G73">
        <v>18.186533479473219</v>
      </c>
      <c r="H73">
        <v>21.217622392718756</v>
      </c>
      <c r="I73">
        <v>24.248711305964278</v>
      </c>
      <c r="J73">
        <v>27.279390737165997</v>
      </c>
      <c r="K73">
        <v>30.29628495095125</v>
      </c>
      <c r="L73">
        <v>33.257343374324364</v>
      </c>
      <c r="M73">
        <v>36.106965857743269</v>
      </c>
      <c r="N73">
        <v>38.841293976869814</v>
      </c>
      <c r="O73">
        <v>41.517748834577183</v>
      </c>
      <c r="P73">
        <v>44.205755540086571</v>
      </c>
      <c r="Q73">
        <v>46.963932046136627</v>
      </c>
      <c r="R73">
        <v>49.837550968395256</v>
      </c>
      <c r="S73">
        <v>52.855093530525757</v>
      </c>
      <c r="T73">
        <v>56.016571946769709</v>
      </c>
      <c r="U73">
        <v>59.284960507895832</v>
      </c>
    </row>
    <row r="74" spans="1:21" x14ac:dyDescent="0.25">
      <c r="A74">
        <v>0</v>
      </c>
      <c r="B74">
        <v>3.0310889132455459</v>
      </c>
      <c r="C74">
        <v>6.0621778264911406</v>
      </c>
      <c r="D74">
        <v>9.0932667397366469</v>
      </c>
      <c r="E74">
        <v>12.124355652982118</v>
      </c>
      <c r="F74">
        <v>15.155444566227676</v>
      </c>
      <c r="G74">
        <v>18.186533479473219</v>
      </c>
      <c r="H74">
        <v>21.217622392718756</v>
      </c>
      <c r="I74">
        <v>24.248711305964278</v>
      </c>
      <c r="J74">
        <v>27.279390737165997</v>
      </c>
      <c r="K74">
        <v>30.29628495095125</v>
      </c>
      <c r="L74">
        <v>33.257343374324364</v>
      </c>
      <c r="M74">
        <v>36.106965857743269</v>
      </c>
      <c r="N74">
        <v>38.841293976869814</v>
      </c>
      <c r="O74">
        <v>41.517748834577183</v>
      </c>
      <c r="P74">
        <v>44.205755540086571</v>
      </c>
      <c r="Q74">
        <v>46.963932046136627</v>
      </c>
      <c r="R74">
        <v>49.837550968395256</v>
      </c>
      <c r="S74">
        <v>52.855093530525757</v>
      </c>
      <c r="T74">
        <v>56.016571946769709</v>
      </c>
      <c r="U74">
        <v>59.284960507895832</v>
      </c>
    </row>
    <row r="75" spans="1:21" x14ac:dyDescent="0.25">
      <c r="A75">
        <v>0</v>
      </c>
      <c r="B75">
        <v>3.0310889132455459</v>
      </c>
      <c r="C75">
        <v>6.0621778264911406</v>
      </c>
      <c r="D75">
        <v>9.0932667397366469</v>
      </c>
      <c r="E75">
        <v>12.124355652982118</v>
      </c>
      <c r="F75">
        <v>15.155444566227676</v>
      </c>
      <c r="G75">
        <v>18.186533479473219</v>
      </c>
      <c r="H75">
        <v>21.217622392718756</v>
      </c>
      <c r="I75">
        <v>24.248711305964278</v>
      </c>
      <c r="J75">
        <v>27.279390737165997</v>
      </c>
      <c r="K75">
        <v>30.29628495095125</v>
      </c>
      <c r="L75">
        <v>33.257343374324364</v>
      </c>
      <c r="M75">
        <v>36.106965857743269</v>
      </c>
      <c r="N75">
        <v>38.841293976869814</v>
      </c>
      <c r="O75">
        <v>41.517748834577183</v>
      </c>
      <c r="P75">
        <v>44.205755540086571</v>
      </c>
      <c r="Q75">
        <v>46.963932046136627</v>
      </c>
      <c r="R75">
        <v>49.837550968395256</v>
      </c>
      <c r="S75">
        <v>52.855093530525757</v>
      </c>
      <c r="T75">
        <v>56.016571946769709</v>
      </c>
      <c r="U75">
        <v>59.284960507895832</v>
      </c>
    </row>
    <row r="76" spans="1:21" x14ac:dyDescent="0.25">
      <c r="A76">
        <v>0</v>
      </c>
      <c r="B76">
        <v>3.0310889132455459</v>
      </c>
      <c r="C76">
        <v>6.0621778264911406</v>
      </c>
      <c r="D76">
        <v>9.0932667397366469</v>
      </c>
      <c r="E76">
        <v>12.124355652982118</v>
      </c>
      <c r="F76">
        <v>15.155444566227676</v>
      </c>
      <c r="G76">
        <v>18.186533479473219</v>
      </c>
      <c r="H76">
        <v>21.217622392718756</v>
      </c>
      <c r="I76">
        <v>24.248711305964278</v>
      </c>
      <c r="J76">
        <v>27.279390737165997</v>
      </c>
      <c r="K76">
        <v>30.29628495095125</v>
      </c>
      <c r="L76">
        <v>33.257343374324364</v>
      </c>
      <c r="M76">
        <v>36.106965857743269</v>
      </c>
      <c r="N76">
        <v>38.841293976869814</v>
      </c>
      <c r="O76">
        <v>41.517748834577183</v>
      </c>
      <c r="P76">
        <v>44.205755540086571</v>
      </c>
      <c r="Q76">
        <v>46.963932046136627</v>
      </c>
      <c r="R76">
        <v>49.837550968395256</v>
      </c>
      <c r="S76">
        <v>52.855093530525757</v>
      </c>
      <c r="T76">
        <v>56.016571946769709</v>
      </c>
      <c r="U76">
        <v>59.284960507895832</v>
      </c>
    </row>
    <row r="77" spans="1:21" x14ac:dyDescent="0.25">
      <c r="A77">
        <v>0</v>
      </c>
      <c r="B77">
        <v>3.0310889132455459</v>
      </c>
      <c r="C77">
        <v>6.0621778264911406</v>
      </c>
      <c r="D77">
        <v>9.0932667397366469</v>
      </c>
      <c r="E77">
        <v>12.124355652982118</v>
      </c>
      <c r="F77">
        <v>15.155444566227676</v>
      </c>
      <c r="G77">
        <v>18.186533479473219</v>
      </c>
      <c r="H77">
        <v>21.217622392718756</v>
      </c>
      <c r="I77">
        <v>24.248711305964278</v>
      </c>
      <c r="J77">
        <v>27.279390737165997</v>
      </c>
      <c r="K77">
        <v>30.29628495095125</v>
      </c>
      <c r="L77">
        <v>33.257343374324364</v>
      </c>
      <c r="M77">
        <v>36.106965857743269</v>
      </c>
      <c r="N77">
        <v>38.841293976869814</v>
      </c>
      <c r="O77">
        <v>41.517748834577183</v>
      </c>
      <c r="P77">
        <v>44.205755540086571</v>
      </c>
      <c r="Q77">
        <v>46.963932046136627</v>
      </c>
      <c r="R77">
        <v>49.837550968395256</v>
      </c>
      <c r="S77">
        <v>52.855093530525757</v>
      </c>
      <c r="T77">
        <v>56.016571946769709</v>
      </c>
      <c r="U77">
        <v>59.284960507895832</v>
      </c>
    </row>
    <row r="78" spans="1:21" x14ac:dyDescent="0.25">
      <c r="A78">
        <v>0</v>
      </c>
      <c r="B78">
        <v>3.0310889132455459</v>
      </c>
      <c r="C78">
        <v>6.0621778264911406</v>
      </c>
      <c r="D78">
        <v>9.0932667397366469</v>
      </c>
      <c r="E78">
        <v>12.124355652982118</v>
      </c>
      <c r="F78">
        <v>15.155444566227676</v>
      </c>
      <c r="G78">
        <v>18.186533479473219</v>
      </c>
      <c r="H78">
        <v>21.217622392718756</v>
      </c>
      <c r="I78">
        <v>24.248711305964278</v>
      </c>
      <c r="J78">
        <v>27.279390737165997</v>
      </c>
      <c r="K78">
        <v>30.29628495095125</v>
      </c>
      <c r="L78">
        <v>33.257343374324364</v>
      </c>
      <c r="M78">
        <v>36.106965857743269</v>
      </c>
      <c r="N78">
        <v>38.841293976869814</v>
      </c>
      <c r="O78">
        <v>41.517748834577183</v>
      </c>
      <c r="P78">
        <v>44.205755540086571</v>
      </c>
      <c r="Q78">
        <v>46.963932046136627</v>
      </c>
      <c r="R78">
        <v>49.837550968395256</v>
      </c>
      <c r="S78">
        <v>52.855093530525757</v>
      </c>
      <c r="T78">
        <v>56.016571946769709</v>
      </c>
      <c r="U78">
        <v>59.284960507895832</v>
      </c>
    </row>
    <row r="79" spans="1:21" x14ac:dyDescent="0.25">
      <c r="A79">
        <v>0</v>
      </c>
      <c r="B79">
        <v>3.0310889132455459</v>
      </c>
      <c r="C79">
        <v>6.0621778264911406</v>
      </c>
      <c r="D79">
        <v>9.0932667397366469</v>
      </c>
      <c r="E79">
        <v>12.124355652982118</v>
      </c>
      <c r="F79">
        <v>15.155444566227676</v>
      </c>
      <c r="G79">
        <v>18.186533479473219</v>
      </c>
      <c r="H79">
        <v>21.217622392718756</v>
      </c>
      <c r="I79">
        <v>24.248711305964278</v>
      </c>
      <c r="J79">
        <v>27.279390737165997</v>
      </c>
      <c r="K79">
        <v>30.29628495095125</v>
      </c>
      <c r="L79">
        <v>33.257343374324364</v>
      </c>
      <c r="M79">
        <v>36.106965857743269</v>
      </c>
      <c r="N79">
        <v>38.841293976869814</v>
      </c>
      <c r="O79">
        <v>41.517748834577183</v>
      </c>
      <c r="P79">
        <v>44.205755540086571</v>
      </c>
      <c r="Q79">
        <v>46.963932046136627</v>
      </c>
      <c r="R79">
        <v>49.837550968395256</v>
      </c>
      <c r="S79">
        <v>52.855093530525757</v>
      </c>
      <c r="T79">
        <v>56.016571946769709</v>
      </c>
      <c r="U79">
        <v>59.284960507895832</v>
      </c>
    </row>
    <row r="80" spans="1:21" x14ac:dyDescent="0.25">
      <c r="A80">
        <v>0</v>
      </c>
      <c r="B80">
        <v>3.0310889132455459</v>
      </c>
      <c r="C80">
        <v>6.0621778264911406</v>
      </c>
      <c r="D80">
        <v>9.0932667397366469</v>
      </c>
      <c r="E80">
        <v>12.124355652982118</v>
      </c>
      <c r="F80">
        <v>15.155444566227676</v>
      </c>
      <c r="G80">
        <v>18.186533479473219</v>
      </c>
      <c r="H80">
        <v>21.217622392718756</v>
      </c>
      <c r="I80">
        <v>24.248711305964278</v>
      </c>
      <c r="J80">
        <v>27.279390737165997</v>
      </c>
      <c r="K80">
        <v>30.29628495095125</v>
      </c>
      <c r="L80">
        <v>33.257343374324364</v>
      </c>
      <c r="M80">
        <v>36.106965857743269</v>
      </c>
      <c r="N80">
        <v>38.841293976869814</v>
      </c>
      <c r="O80">
        <v>41.517748834577183</v>
      </c>
      <c r="P80">
        <v>44.205755540086571</v>
      </c>
      <c r="Q80">
        <v>46.963932046136627</v>
      </c>
      <c r="R80">
        <v>49.837550968395256</v>
      </c>
      <c r="S80">
        <v>52.855093530525757</v>
      </c>
      <c r="T80">
        <v>56.016571946769709</v>
      </c>
      <c r="U80">
        <v>59.284960507895832</v>
      </c>
    </row>
    <row r="81" spans="1:21" x14ac:dyDescent="0.25">
      <c r="A81">
        <v>0</v>
      </c>
      <c r="B81">
        <v>3.0310889132455459</v>
      </c>
      <c r="C81">
        <v>6.0621778264911406</v>
      </c>
      <c r="D81">
        <v>9.0932667397366469</v>
      </c>
      <c r="E81">
        <v>12.124355652982118</v>
      </c>
      <c r="F81">
        <v>15.155444566227676</v>
      </c>
      <c r="G81">
        <v>18.186533479473219</v>
      </c>
      <c r="H81">
        <v>21.217622392718756</v>
      </c>
      <c r="I81">
        <v>24.248711305964278</v>
      </c>
      <c r="J81">
        <v>27.279390737165997</v>
      </c>
      <c r="K81">
        <v>30.29628495095125</v>
      </c>
      <c r="L81">
        <v>33.257343374324364</v>
      </c>
      <c r="M81">
        <v>36.106965857743269</v>
      </c>
      <c r="N81">
        <v>38.841293976869814</v>
      </c>
      <c r="O81">
        <v>41.517748834577183</v>
      </c>
      <c r="P81">
        <v>44.205755540086571</v>
      </c>
      <c r="Q81">
        <v>46.963932046136627</v>
      </c>
      <c r="R81">
        <v>49.837550968395256</v>
      </c>
      <c r="S81">
        <v>52.855093530525757</v>
      </c>
      <c r="T81">
        <v>56.016571946769709</v>
      </c>
      <c r="U81">
        <v>59.284960507895832</v>
      </c>
    </row>
    <row r="82" spans="1:21" x14ac:dyDescent="0.25">
      <c r="A82">
        <v>0</v>
      </c>
      <c r="B82">
        <v>3.0310889132455459</v>
      </c>
      <c r="C82">
        <v>6.0621778264911406</v>
      </c>
      <c r="D82">
        <v>9.0932667397366469</v>
      </c>
      <c r="E82">
        <v>12.124355652982118</v>
      </c>
      <c r="F82">
        <v>15.155444566227676</v>
      </c>
      <c r="G82">
        <v>18.186533479473219</v>
      </c>
      <c r="H82">
        <v>21.217622392718756</v>
      </c>
      <c r="I82">
        <v>24.248711305964278</v>
      </c>
      <c r="J82">
        <v>27.279390737165997</v>
      </c>
      <c r="K82">
        <v>30.29628495095125</v>
      </c>
      <c r="L82">
        <v>33.257343374324364</v>
      </c>
      <c r="M82">
        <v>36.106965857743269</v>
      </c>
      <c r="N82">
        <v>38.841293976869814</v>
      </c>
      <c r="O82">
        <v>41.517748834577183</v>
      </c>
      <c r="P82">
        <v>44.205755540086571</v>
      </c>
      <c r="Q82">
        <v>46.963932046136627</v>
      </c>
      <c r="R82">
        <v>49.837550968395256</v>
      </c>
      <c r="S82">
        <v>52.855093530525757</v>
      </c>
      <c r="T82">
        <v>56.016571946769709</v>
      </c>
      <c r="U82">
        <v>59.284960507895832</v>
      </c>
    </row>
    <row r="83" spans="1:21" x14ac:dyDescent="0.25">
      <c r="A83">
        <v>0</v>
      </c>
      <c r="B83">
        <v>3.0310889132455459</v>
      </c>
      <c r="C83">
        <v>6.0621778264911406</v>
      </c>
      <c r="D83">
        <v>9.0932667397366469</v>
      </c>
      <c r="E83">
        <v>12.124355652982118</v>
      </c>
      <c r="F83">
        <v>15.155444566227676</v>
      </c>
      <c r="G83">
        <v>18.186533479473219</v>
      </c>
      <c r="H83">
        <v>21.217622392718756</v>
      </c>
      <c r="I83">
        <v>24.248711305964278</v>
      </c>
      <c r="J83">
        <v>27.279390737165997</v>
      </c>
      <c r="K83">
        <v>30.29628495095125</v>
      </c>
      <c r="L83">
        <v>33.257343374324364</v>
      </c>
      <c r="M83">
        <v>36.106965857743269</v>
      </c>
      <c r="N83">
        <v>38.841293976869814</v>
      </c>
      <c r="O83">
        <v>41.517748834577183</v>
      </c>
      <c r="P83">
        <v>44.205755540086571</v>
      </c>
      <c r="Q83">
        <v>46.963932046136627</v>
      </c>
      <c r="R83">
        <v>49.837550968395256</v>
      </c>
      <c r="S83">
        <v>52.855093530525757</v>
      </c>
      <c r="T83">
        <v>56.016571946769709</v>
      </c>
      <c r="U83">
        <v>59.284960507895832</v>
      </c>
    </row>
    <row r="84" spans="1:21" x14ac:dyDescent="0.25">
      <c r="A84">
        <v>0</v>
      </c>
      <c r="B84">
        <v>3.0310889132455459</v>
      </c>
      <c r="C84">
        <v>6.0621778264911406</v>
      </c>
      <c r="D84">
        <v>9.0932667397366469</v>
      </c>
      <c r="E84">
        <v>12.124355652982118</v>
      </c>
      <c r="F84">
        <v>15.155444566227676</v>
      </c>
      <c r="G84">
        <v>18.186533479473219</v>
      </c>
      <c r="H84">
        <v>21.217622392718756</v>
      </c>
      <c r="I84">
        <v>24.248711305964278</v>
      </c>
      <c r="J84">
        <v>27.279390737165997</v>
      </c>
      <c r="K84">
        <v>30.29628495095125</v>
      </c>
      <c r="L84">
        <v>33.257343374324364</v>
      </c>
      <c r="M84">
        <v>36.106965857743269</v>
      </c>
      <c r="N84">
        <v>38.841293976869814</v>
      </c>
      <c r="O84">
        <v>41.517748834577183</v>
      </c>
      <c r="P84">
        <v>44.205755540086571</v>
      </c>
      <c r="Q84">
        <v>46.963932046136627</v>
      </c>
      <c r="R84">
        <v>49.837550968395256</v>
      </c>
      <c r="S84">
        <v>52.855093530525757</v>
      </c>
      <c r="T84">
        <v>56.016571946769709</v>
      </c>
      <c r="U84">
        <v>59.284960507895832</v>
      </c>
    </row>
    <row r="85" spans="1:21" x14ac:dyDescent="0.25">
      <c r="A85">
        <v>0</v>
      </c>
      <c r="B85">
        <v>3.0310889132455459</v>
      </c>
      <c r="C85">
        <v>6.0621778264911406</v>
      </c>
      <c r="D85">
        <v>9.0932667397366469</v>
      </c>
      <c r="E85">
        <v>12.124355652982118</v>
      </c>
      <c r="F85">
        <v>15.155444566227676</v>
      </c>
      <c r="G85">
        <v>18.186533479473219</v>
      </c>
      <c r="H85">
        <v>21.217622392718756</v>
      </c>
      <c r="I85">
        <v>24.248711305964278</v>
      </c>
      <c r="J85">
        <v>27.279390737165997</v>
      </c>
      <c r="K85">
        <v>30.29628495095125</v>
      </c>
      <c r="L85">
        <v>33.257343374324364</v>
      </c>
      <c r="M85">
        <v>36.106965857743269</v>
      </c>
      <c r="N85">
        <v>38.841293976869814</v>
      </c>
      <c r="O85">
        <v>41.517748834577183</v>
      </c>
      <c r="P85">
        <v>44.205755540086571</v>
      </c>
      <c r="Q85">
        <v>46.963932046136627</v>
      </c>
      <c r="R85">
        <v>49.837550968395256</v>
      </c>
      <c r="S85">
        <v>52.855093530525757</v>
      </c>
      <c r="T85">
        <v>56.016571946769709</v>
      </c>
      <c r="U85">
        <v>59.284960507895832</v>
      </c>
    </row>
    <row r="86" spans="1:21" x14ac:dyDescent="0.25">
      <c r="A86">
        <v>0</v>
      </c>
      <c r="B86">
        <v>3.0310889132455459</v>
      </c>
      <c r="C86">
        <v>6.0621778264911406</v>
      </c>
      <c r="D86">
        <v>9.0932667397366469</v>
      </c>
      <c r="E86">
        <v>12.124355652982118</v>
      </c>
      <c r="F86">
        <v>15.155444566227676</v>
      </c>
      <c r="G86">
        <v>18.186533479473219</v>
      </c>
      <c r="H86">
        <v>21.217622392718756</v>
      </c>
      <c r="I86">
        <v>24.248711305964278</v>
      </c>
      <c r="J86">
        <v>27.279390737165997</v>
      </c>
      <c r="K86">
        <v>30.29628495095125</v>
      </c>
      <c r="L86">
        <v>33.257343374324364</v>
      </c>
      <c r="M86">
        <v>36.106965857743269</v>
      </c>
      <c r="N86">
        <v>38.841293976869814</v>
      </c>
      <c r="O86">
        <v>41.517748834577183</v>
      </c>
      <c r="P86">
        <v>44.205755540086571</v>
      </c>
      <c r="Q86">
        <v>46.963932046136627</v>
      </c>
      <c r="R86">
        <v>49.837550968395256</v>
      </c>
      <c r="S86">
        <v>52.855093530525757</v>
      </c>
      <c r="T86">
        <v>56.016571946769709</v>
      </c>
      <c r="U86">
        <v>59.284960507895832</v>
      </c>
    </row>
    <row r="87" spans="1:21" x14ac:dyDescent="0.25">
      <c r="A87">
        <v>0</v>
      </c>
      <c r="B87">
        <v>3.0310889132455459</v>
      </c>
      <c r="C87">
        <v>6.0621778264911406</v>
      </c>
      <c r="D87">
        <v>9.0932667397366469</v>
      </c>
      <c r="E87">
        <v>12.124355652982118</v>
      </c>
      <c r="F87">
        <v>15.155444566227676</v>
      </c>
      <c r="G87">
        <v>18.186533479473219</v>
      </c>
      <c r="H87">
        <v>21.217622392718756</v>
      </c>
      <c r="I87">
        <v>24.248711305964278</v>
      </c>
      <c r="J87">
        <v>27.279390737165997</v>
      </c>
      <c r="K87">
        <v>30.29628495095125</v>
      </c>
      <c r="L87">
        <v>33.257343374324364</v>
      </c>
      <c r="M87">
        <v>36.106965857743269</v>
      </c>
      <c r="N87">
        <v>38.841293976869814</v>
      </c>
      <c r="O87">
        <v>41.517748834577183</v>
      </c>
      <c r="P87">
        <v>44.205755540086571</v>
      </c>
      <c r="Q87">
        <v>46.963932046136627</v>
      </c>
      <c r="R87">
        <v>49.837550968395256</v>
      </c>
      <c r="S87">
        <v>52.855093530525757</v>
      </c>
      <c r="T87">
        <v>56.016571946769709</v>
      </c>
      <c r="U87">
        <v>59.284960507895832</v>
      </c>
    </row>
    <row r="88" spans="1:21" x14ac:dyDescent="0.25">
      <c r="A88">
        <v>0</v>
      </c>
      <c r="B88">
        <v>3.0310889132455459</v>
      </c>
      <c r="C88">
        <v>6.0621778264911406</v>
      </c>
      <c r="D88">
        <v>9.0932667397366469</v>
      </c>
      <c r="E88">
        <v>12.124355652982118</v>
      </c>
      <c r="F88">
        <v>15.155444566227676</v>
      </c>
      <c r="G88">
        <v>18.186533479473219</v>
      </c>
      <c r="H88">
        <v>21.217622392718756</v>
      </c>
      <c r="I88">
        <v>24.248711305964278</v>
      </c>
      <c r="J88">
        <v>27.279390737165997</v>
      </c>
      <c r="K88">
        <v>30.29628495095125</v>
      </c>
      <c r="L88">
        <v>33.257343374324364</v>
      </c>
      <c r="M88">
        <v>36.106965857743269</v>
      </c>
      <c r="N88">
        <v>38.841293976869814</v>
      </c>
      <c r="O88">
        <v>41.517748834577183</v>
      </c>
      <c r="P88">
        <v>44.205755540086571</v>
      </c>
      <c r="Q88">
        <v>46.963932046136627</v>
      </c>
      <c r="R88">
        <v>49.837550968395256</v>
      </c>
      <c r="S88">
        <v>52.855093530525757</v>
      </c>
      <c r="T88">
        <v>56.016571946769709</v>
      </c>
      <c r="U88">
        <v>59.284960507895832</v>
      </c>
    </row>
    <row r="89" spans="1:21" x14ac:dyDescent="0.25">
      <c r="A89">
        <v>0</v>
      </c>
      <c r="B89">
        <v>3.0310889132455459</v>
      </c>
      <c r="C89">
        <v>6.0621778264911406</v>
      </c>
      <c r="D89">
        <v>9.0932667397366469</v>
      </c>
      <c r="E89">
        <v>12.124355652982118</v>
      </c>
      <c r="F89">
        <v>15.155444566227676</v>
      </c>
      <c r="G89">
        <v>18.186533479473219</v>
      </c>
      <c r="H89">
        <v>21.217622392718756</v>
      </c>
      <c r="I89">
        <v>24.248711305964278</v>
      </c>
      <c r="J89">
        <v>27.279390737165997</v>
      </c>
      <c r="K89">
        <v>30.29628495095125</v>
      </c>
      <c r="L89">
        <v>33.257343374324364</v>
      </c>
      <c r="M89">
        <v>36.106965857743269</v>
      </c>
      <c r="N89">
        <v>38.841293976869814</v>
      </c>
      <c r="O89">
        <v>41.517748834577183</v>
      </c>
      <c r="P89">
        <v>44.205755540086571</v>
      </c>
      <c r="Q89">
        <v>46.963932046136627</v>
      </c>
      <c r="R89">
        <v>49.837550968395256</v>
      </c>
      <c r="S89">
        <v>52.855093530525757</v>
      </c>
      <c r="T89">
        <v>56.016571946769709</v>
      </c>
      <c r="U89">
        <v>59.284960507895832</v>
      </c>
    </row>
    <row r="90" spans="1:21" x14ac:dyDescent="0.25">
      <c r="A90">
        <v>0</v>
      </c>
      <c r="B90">
        <v>3.0310889132455459</v>
      </c>
      <c r="C90">
        <v>6.0621778264911406</v>
      </c>
      <c r="D90">
        <v>9.0932667397366469</v>
      </c>
      <c r="E90">
        <v>12.124355652982118</v>
      </c>
      <c r="F90">
        <v>15.155444566227676</v>
      </c>
      <c r="G90">
        <v>18.186533479473219</v>
      </c>
      <c r="H90">
        <v>21.217622392718756</v>
      </c>
      <c r="I90">
        <v>24.248711305964278</v>
      </c>
      <c r="J90">
        <v>27.279390737165997</v>
      </c>
      <c r="K90">
        <v>30.29628495095125</v>
      </c>
      <c r="L90">
        <v>33.257343374324364</v>
      </c>
      <c r="M90">
        <v>36.106965857743269</v>
      </c>
      <c r="N90">
        <v>38.841293976869814</v>
      </c>
      <c r="O90">
        <v>41.517748834577183</v>
      </c>
      <c r="P90">
        <v>44.205755540086571</v>
      </c>
      <c r="Q90">
        <v>46.963932046136627</v>
      </c>
      <c r="R90">
        <v>49.837550968395256</v>
      </c>
      <c r="S90">
        <v>52.855093530525757</v>
      </c>
      <c r="T90">
        <v>56.016571946769709</v>
      </c>
      <c r="U90">
        <v>59.284960507895832</v>
      </c>
    </row>
    <row r="91" spans="1:21" x14ac:dyDescent="0.25">
      <c r="A91">
        <v>0</v>
      </c>
      <c r="B91">
        <v>3.0310889132455459</v>
      </c>
      <c r="C91">
        <v>6.0621778264911406</v>
      </c>
      <c r="D91">
        <v>9.0932667397366469</v>
      </c>
      <c r="E91">
        <v>12.124355652982118</v>
      </c>
      <c r="F91">
        <v>15.155444566227676</v>
      </c>
      <c r="G91">
        <v>18.186533479473219</v>
      </c>
      <c r="H91">
        <v>21.217622392718756</v>
      </c>
      <c r="I91">
        <v>24.248711305964278</v>
      </c>
      <c r="J91">
        <v>27.279390737165997</v>
      </c>
      <c r="K91">
        <v>30.29628495095125</v>
      </c>
      <c r="L91">
        <v>33.257343374324364</v>
      </c>
      <c r="M91">
        <v>36.106965857743269</v>
      </c>
      <c r="N91">
        <v>38.841293976869814</v>
      </c>
      <c r="O91">
        <v>41.517748834577183</v>
      </c>
      <c r="P91">
        <v>44.205755540086571</v>
      </c>
      <c r="Q91">
        <v>46.963932046136627</v>
      </c>
      <c r="R91">
        <v>49.837550968395256</v>
      </c>
      <c r="S91">
        <v>52.855093530525757</v>
      </c>
      <c r="T91">
        <v>56.016571946769709</v>
      </c>
      <c r="U91">
        <v>59.284960507895832</v>
      </c>
    </row>
    <row r="92" spans="1:21" x14ac:dyDescent="0.25">
      <c r="A92">
        <v>0</v>
      </c>
      <c r="B92">
        <v>3.0310889132455459</v>
      </c>
      <c r="C92">
        <v>6.0621778264911406</v>
      </c>
      <c r="D92">
        <v>9.0932667397366469</v>
      </c>
      <c r="E92">
        <v>12.124355652982118</v>
      </c>
      <c r="F92">
        <v>15.155444566227676</v>
      </c>
      <c r="G92">
        <v>18.186533479473219</v>
      </c>
      <c r="H92">
        <v>21.217622392718756</v>
      </c>
      <c r="I92">
        <v>24.248711305964278</v>
      </c>
      <c r="J92">
        <v>27.279390737165997</v>
      </c>
      <c r="K92">
        <v>30.29628495095125</v>
      </c>
      <c r="L92">
        <v>33.257343374324364</v>
      </c>
      <c r="M92">
        <v>36.106965857743269</v>
      </c>
      <c r="N92">
        <v>38.841293976869814</v>
      </c>
      <c r="O92">
        <v>41.517748834577183</v>
      </c>
      <c r="P92">
        <v>44.205755540086571</v>
      </c>
      <c r="Q92">
        <v>46.963932046136627</v>
      </c>
      <c r="R92">
        <v>49.837550968395256</v>
      </c>
      <c r="S92">
        <v>52.855093530525757</v>
      </c>
      <c r="T92">
        <v>56.016571946769709</v>
      </c>
      <c r="U92">
        <v>59.284960507895832</v>
      </c>
    </row>
    <row r="93" spans="1:21" x14ac:dyDescent="0.25">
      <c r="A93">
        <v>0</v>
      </c>
      <c r="B93">
        <v>3.0310889132455459</v>
      </c>
      <c r="C93">
        <v>6.0621778264911406</v>
      </c>
      <c r="D93">
        <v>9.0932667397366469</v>
      </c>
      <c r="E93">
        <v>12.124355652982118</v>
      </c>
      <c r="F93">
        <v>15.155444566227676</v>
      </c>
      <c r="G93">
        <v>18.186533479473219</v>
      </c>
      <c r="H93">
        <v>21.217622392718756</v>
      </c>
      <c r="I93">
        <v>24.248711305964278</v>
      </c>
      <c r="J93">
        <v>27.279390737165997</v>
      </c>
      <c r="K93">
        <v>30.29628495095125</v>
      </c>
      <c r="L93">
        <v>33.257343374324364</v>
      </c>
      <c r="M93">
        <v>36.106965857743269</v>
      </c>
      <c r="N93">
        <v>38.841293976869814</v>
      </c>
      <c r="O93">
        <v>41.517748834577183</v>
      </c>
      <c r="P93">
        <v>44.205755540086571</v>
      </c>
      <c r="Q93">
        <v>46.963932046136627</v>
      </c>
      <c r="R93">
        <v>49.837550968395256</v>
      </c>
      <c r="S93">
        <v>52.855093530525757</v>
      </c>
      <c r="T93">
        <v>56.016571946769709</v>
      </c>
      <c r="U93">
        <v>59.284960507895832</v>
      </c>
    </row>
    <row r="94" spans="1:21" x14ac:dyDescent="0.25">
      <c r="A94">
        <v>0</v>
      </c>
      <c r="B94">
        <v>3.0310889132455459</v>
      </c>
      <c r="C94">
        <v>6.0621778264911406</v>
      </c>
      <c r="D94">
        <v>9.0932667397366469</v>
      </c>
      <c r="E94">
        <v>12.124355652982118</v>
      </c>
      <c r="F94">
        <v>15.155444566227676</v>
      </c>
      <c r="G94">
        <v>18.186533479473219</v>
      </c>
      <c r="H94">
        <v>21.217622392718756</v>
      </c>
      <c r="I94">
        <v>24.248711305964278</v>
      </c>
      <c r="J94">
        <v>27.279390737165997</v>
      </c>
      <c r="K94">
        <v>30.29628495095125</v>
      </c>
      <c r="L94">
        <v>33.257343374324364</v>
      </c>
      <c r="M94">
        <v>36.106965857743269</v>
      </c>
      <c r="N94">
        <v>38.841293976869814</v>
      </c>
      <c r="O94">
        <v>41.517748834577183</v>
      </c>
      <c r="P94">
        <v>44.205755540086571</v>
      </c>
      <c r="Q94">
        <v>46.963932046136627</v>
      </c>
      <c r="R94">
        <v>49.837550968395256</v>
      </c>
      <c r="S94">
        <v>52.855093530525757</v>
      </c>
      <c r="T94">
        <v>56.016571946769709</v>
      </c>
      <c r="U94">
        <v>59.284960507895832</v>
      </c>
    </row>
    <row r="95" spans="1:21" x14ac:dyDescent="0.25">
      <c r="A95">
        <v>0</v>
      </c>
      <c r="B95">
        <v>3.0310889132455459</v>
      </c>
      <c r="C95">
        <v>6.0621778264911406</v>
      </c>
      <c r="D95">
        <v>9.0932667397366469</v>
      </c>
      <c r="E95">
        <v>12.124355652982118</v>
      </c>
      <c r="F95">
        <v>15.155444566227676</v>
      </c>
      <c r="G95">
        <v>18.186533479473219</v>
      </c>
      <c r="H95">
        <v>21.217622392718756</v>
      </c>
      <c r="I95">
        <v>24.248711305964278</v>
      </c>
      <c r="J95">
        <v>27.279390737165997</v>
      </c>
      <c r="K95">
        <v>30.29628495095125</v>
      </c>
      <c r="L95">
        <v>33.257343374324364</v>
      </c>
      <c r="M95">
        <v>36.106965857743269</v>
      </c>
      <c r="N95">
        <v>38.841293976869814</v>
      </c>
      <c r="O95">
        <v>41.517748834577183</v>
      </c>
      <c r="P95">
        <v>44.205755540086571</v>
      </c>
      <c r="Q95">
        <v>46.963932046136627</v>
      </c>
      <c r="R95">
        <v>49.837550968395256</v>
      </c>
      <c r="S95">
        <v>52.855093530525757</v>
      </c>
      <c r="T95">
        <v>56.016571946769709</v>
      </c>
      <c r="U95">
        <v>59.284960507895832</v>
      </c>
    </row>
    <row r="96" spans="1:21" x14ac:dyDescent="0.25">
      <c r="A96">
        <v>0</v>
      </c>
      <c r="B96">
        <v>3.0310889132455459</v>
      </c>
      <c r="C96">
        <v>6.0621778264911406</v>
      </c>
      <c r="D96">
        <v>9.0932667397366469</v>
      </c>
      <c r="E96">
        <v>12.124355652982118</v>
      </c>
      <c r="F96">
        <v>15.155444566227676</v>
      </c>
      <c r="G96">
        <v>18.186533479473219</v>
      </c>
      <c r="H96">
        <v>21.217622392718756</v>
      </c>
      <c r="I96">
        <v>24.248711305964278</v>
      </c>
      <c r="J96">
        <v>27.279390737165997</v>
      </c>
      <c r="K96">
        <v>30.29628495095125</v>
      </c>
      <c r="L96">
        <v>33.257343374324364</v>
      </c>
      <c r="M96">
        <v>36.106965857743269</v>
      </c>
      <c r="N96">
        <v>38.841293976869814</v>
      </c>
      <c r="O96">
        <v>41.517748834577183</v>
      </c>
      <c r="P96">
        <v>44.205755540086571</v>
      </c>
      <c r="Q96">
        <v>46.963932046136627</v>
      </c>
      <c r="R96">
        <v>49.837550968395256</v>
      </c>
      <c r="S96">
        <v>52.855093530525757</v>
      </c>
      <c r="T96">
        <v>56.016571946769709</v>
      </c>
      <c r="U96">
        <v>59.284960507895832</v>
      </c>
    </row>
    <row r="97" spans="1:21" x14ac:dyDescent="0.25">
      <c r="A97">
        <v>0</v>
      </c>
      <c r="B97">
        <v>3.0310889132455459</v>
      </c>
      <c r="C97">
        <v>6.0621778264911406</v>
      </c>
      <c r="D97">
        <v>9.0932667397366469</v>
      </c>
      <c r="E97">
        <v>12.124355652982118</v>
      </c>
      <c r="F97">
        <v>15.155444566227676</v>
      </c>
      <c r="G97">
        <v>18.186533479473219</v>
      </c>
      <c r="H97">
        <v>21.217622392718756</v>
      </c>
      <c r="I97">
        <v>24.248711305964278</v>
      </c>
      <c r="J97">
        <v>27.279390737165997</v>
      </c>
      <c r="K97">
        <v>30.29628495095125</v>
      </c>
      <c r="L97">
        <v>33.257343374324364</v>
      </c>
      <c r="M97">
        <v>36.106965857743269</v>
      </c>
      <c r="N97">
        <v>38.841293976869814</v>
      </c>
      <c r="O97">
        <v>41.517748834577183</v>
      </c>
      <c r="P97">
        <v>44.205755540086571</v>
      </c>
      <c r="Q97">
        <v>46.963932046136627</v>
      </c>
      <c r="R97">
        <v>49.837550968395256</v>
      </c>
      <c r="S97">
        <v>52.855093530525757</v>
      </c>
      <c r="T97">
        <v>56.016571946769709</v>
      </c>
      <c r="U97">
        <v>59.284960507895832</v>
      </c>
    </row>
    <row r="98" spans="1:21" x14ac:dyDescent="0.25">
      <c r="A98">
        <v>0</v>
      </c>
      <c r="B98">
        <v>3.0310889132455459</v>
      </c>
      <c r="C98">
        <v>6.0621778264911406</v>
      </c>
      <c r="D98">
        <v>9.0932667397366469</v>
      </c>
      <c r="E98">
        <v>12.124355652982118</v>
      </c>
      <c r="F98">
        <v>15.155444566227676</v>
      </c>
      <c r="G98">
        <v>18.186533479473219</v>
      </c>
      <c r="H98">
        <v>21.217622392718756</v>
      </c>
      <c r="I98">
        <v>24.248711305964278</v>
      </c>
      <c r="J98">
        <v>27.279390737165997</v>
      </c>
      <c r="K98">
        <v>30.29628495095125</v>
      </c>
      <c r="L98">
        <v>33.257343374324364</v>
      </c>
      <c r="M98">
        <v>36.106965857743269</v>
      </c>
      <c r="N98">
        <v>38.841293976869814</v>
      </c>
      <c r="O98">
        <v>41.517748834577183</v>
      </c>
      <c r="P98">
        <v>44.205755540086571</v>
      </c>
      <c r="Q98">
        <v>46.963932046136627</v>
      </c>
      <c r="R98">
        <v>49.837550968395256</v>
      </c>
      <c r="S98">
        <v>52.855093530525757</v>
      </c>
      <c r="T98">
        <v>56.016571946769709</v>
      </c>
      <c r="U98">
        <v>59.284960507895832</v>
      </c>
    </row>
    <row r="99" spans="1:21" x14ac:dyDescent="0.25">
      <c r="A99">
        <v>0</v>
      </c>
      <c r="B99">
        <v>3.0310889132455459</v>
      </c>
      <c r="C99">
        <v>6.0621778264911406</v>
      </c>
      <c r="D99">
        <v>9.0932667397366469</v>
      </c>
      <c r="E99">
        <v>12.124355652982118</v>
      </c>
      <c r="F99">
        <v>15.155444566227676</v>
      </c>
      <c r="G99">
        <v>18.186533479473219</v>
      </c>
      <c r="H99">
        <v>21.217622392718756</v>
      </c>
      <c r="I99">
        <v>24.248711305964278</v>
      </c>
      <c r="J99">
        <v>27.279390737165997</v>
      </c>
      <c r="K99">
        <v>30.29628495095125</v>
      </c>
      <c r="L99">
        <v>33.257343374324364</v>
      </c>
      <c r="M99">
        <v>36.106965857743269</v>
      </c>
      <c r="N99">
        <v>38.841293976869814</v>
      </c>
      <c r="O99">
        <v>41.517748834577183</v>
      </c>
      <c r="P99">
        <v>44.205755540086571</v>
      </c>
      <c r="Q99">
        <v>46.963932046136627</v>
      </c>
      <c r="R99">
        <v>49.837550968395256</v>
      </c>
      <c r="S99">
        <v>52.855093530525757</v>
      </c>
      <c r="T99">
        <v>56.016571946769709</v>
      </c>
      <c r="U99">
        <v>59.284960507895832</v>
      </c>
    </row>
    <row r="100" spans="1:21" x14ac:dyDescent="0.25">
      <c r="A100">
        <v>0</v>
      </c>
      <c r="B100">
        <v>3.0310889132455459</v>
      </c>
      <c r="C100">
        <v>6.0621778264911406</v>
      </c>
      <c r="D100">
        <v>9.0932667397366469</v>
      </c>
      <c r="E100">
        <v>12.124355652982118</v>
      </c>
      <c r="F100">
        <v>15.155444566227676</v>
      </c>
      <c r="G100">
        <v>18.186533479473219</v>
      </c>
      <c r="H100">
        <v>21.217622392718756</v>
      </c>
      <c r="I100">
        <v>24.248711305964278</v>
      </c>
      <c r="J100">
        <v>27.279390737165997</v>
      </c>
      <c r="K100">
        <v>30.29628495095125</v>
      </c>
      <c r="L100">
        <v>33.257343374324364</v>
      </c>
      <c r="M100">
        <v>36.106965857743269</v>
      </c>
      <c r="N100">
        <v>38.841293976869814</v>
      </c>
      <c r="O100">
        <v>41.517748834577183</v>
      </c>
      <c r="P100">
        <v>44.205755540086571</v>
      </c>
      <c r="Q100">
        <v>46.963932046136627</v>
      </c>
      <c r="R100">
        <v>49.837550968395256</v>
      </c>
      <c r="S100">
        <v>52.855093530525757</v>
      </c>
      <c r="T100">
        <v>56.016571946769709</v>
      </c>
      <c r="U100">
        <v>59.284960507895832</v>
      </c>
    </row>
    <row r="101" spans="1:21" x14ac:dyDescent="0.25">
      <c r="A101">
        <v>0</v>
      </c>
      <c r="B101">
        <v>3.0310889132455459</v>
      </c>
      <c r="C101">
        <v>6.0621778264911406</v>
      </c>
      <c r="D101">
        <v>9.0932667397366469</v>
      </c>
      <c r="E101">
        <v>12.124355652982118</v>
      </c>
      <c r="F101">
        <v>15.155444566227676</v>
      </c>
      <c r="G101">
        <v>18.186533479473219</v>
      </c>
      <c r="H101">
        <v>21.217622392718756</v>
      </c>
      <c r="I101">
        <v>24.248711305964278</v>
      </c>
      <c r="J101">
        <v>27.279390737165997</v>
      </c>
      <c r="K101">
        <v>30.29628495095125</v>
      </c>
      <c r="L101">
        <v>33.257343374324364</v>
      </c>
      <c r="M101">
        <v>36.106965857743269</v>
      </c>
      <c r="N101">
        <v>38.841293976869814</v>
      </c>
      <c r="O101">
        <v>41.517748834577183</v>
      </c>
      <c r="P101">
        <v>44.205755540086571</v>
      </c>
      <c r="Q101">
        <v>46.963932046136627</v>
      </c>
      <c r="R101">
        <v>49.837550968395256</v>
      </c>
      <c r="S101">
        <v>52.855093530525757</v>
      </c>
      <c r="T101">
        <v>56.016571946769709</v>
      </c>
      <c r="U101">
        <v>59.284960507895832</v>
      </c>
    </row>
    <row r="102" spans="1:21" x14ac:dyDescent="0.25">
      <c r="A102">
        <v>0</v>
      </c>
      <c r="B102">
        <v>3.0310889132455459</v>
      </c>
      <c r="C102">
        <v>6.0621778264911406</v>
      </c>
      <c r="D102">
        <v>9.0932667397366469</v>
      </c>
      <c r="E102">
        <v>12.124355652982118</v>
      </c>
      <c r="F102">
        <v>15.155444566227676</v>
      </c>
      <c r="G102">
        <v>18.186533479473219</v>
      </c>
      <c r="H102">
        <v>21.217622392718756</v>
      </c>
      <c r="I102">
        <v>24.248711305964278</v>
      </c>
      <c r="J102">
        <v>27.279390737165997</v>
      </c>
      <c r="K102">
        <v>30.29628495095125</v>
      </c>
      <c r="L102">
        <v>33.257343374324364</v>
      </c>
      <c r="M102">
        <v>36.106965857743269</v>
      </c>
      <c r="N102">
        <v>38.841293976869814</v>
      </c>
      <c r="O102">
        <v>41.517748834577183</v>
      </c>
      <c r="P102">
        <v>44.205755540086571</v>
      </c>
      <c r="Q102">
        <v>46.963932046136627</v>
      </c>
      <c r="R102">
        <v>49.837550968395256</v>
      </c>
      <c r="S102">
        <v>52.855093530525757</v>
      </c>
      <c r="T102">
        <v>56.016571946769709</v>
      </c>
      <c r="U102">
        <v>59.284960507895832</v>
      </c>
    </row>
    <row r="103" spans="1:21" x14ac:dyDescent="0.25">
      <c r="A103">
        <v>0</v>
      </c>
      <c r="B103">
        <v>3.0310889132455459</v>
      </c>
      <c r="C103">
        <v>6.0621778264911406</v>
      </c>
      <c r="D103">
        <v>9.0932667397366469</v>
      </c>
      <c r="E103">
        <v>12.124355652982118</v>
      </c>
      <c r="F103">
        <v>15.155444566227676</v>
      </c>
      <c r="G103">
        <v>18.186533479473219</v>
      </c>
      <c r="H103">
        <v>21.217622392718756</v>
      </c>
      <c r="I103">
        <v>24.248711305964278</v>
      </c>
      <c r="J103">
        <v>27.279390737165997</v>
      </c>
      <c r="K103">
        <v>30.29628495095125</v>
      </c>
      <c r="L103">
        <v>33.257343374324364</v>
      </c>
      <c r="M103">
        <v>36.106965857743269</v>
      </c>
      <c r="N103">
        <v>38.841293976869814</v>
      </c>
      <c r="O103">
        <v>41.517748834577183</v>
      </c>
      <c r="P103">
        <v>44.205755540086571</v>
      </c>
      <c r="Q103">
        <v>46.963932046136627</v>
      </c>
      <c r="R103">
        <v>49.837550968395256</v>
      </c>
      <c r="S103">
        <v>52.855093530525757</v>
      </c>
      <c r="T103">
        <v>56.016571946769709</v>
      </c>
      <c r="U103">
        <v>59.284960507895832</v>
      </c>
    </row>
    <row r="104" spans="1:21" x14ac:dyDescent="0.25">
      <c r="A104">
        <v>0</v>
      </c>
      <c r="B104">
        <v>3.0310889132455459</v>
      </c>
      <c r="C104">
        <v>6.0621778264911406</v>
      </c>
      <c r="D104">
        <v>9.0932667397366469</v>
      </c>
      <c r="E104">
        <v>12.124355652982118</v>
      </c>
      <c r="F104">
        <v>15.155444566227676</v>
      </c>
      <c r="G104">
        <v>18.186533479473219</v>
      </c>
      <c r="H104">
        <v>21.217622392718756</v>
      </c>
      <c r="I104">
        <v>24.248711305964278</v>
      </c>
      <c r="J104">
        <v>27.279390737165997</v>
      </c>
      <c r="K104">
        <v>30.29628495095125</v>
      </c>
      <c r="L104">
        <v>33.257343374324364</v>
      </c>
      <c r="M104">
        <v>36.106965857743269</v>
      </c>
      <c r="N104">
        <v>38.841293976869814</v>
      </c>
      <c r="O104">
        <v>41.517748834577183</v>
      </c>
      <c r="P104">
        <v>44.205755540086571</v>
      </c>
      <c r="Q104">
        <v>46.963932046136627</v>
      </c>
      <c r="R104">
        <v>49.837550968395256</v>
      </c>
      <c r="S104">
        <v>52.855093530525757</v>
      </c>
      <c r="T104">
        <v>56.016571946769709</v>
      </c>
      <c r="U104">
        <v>59.284960507895832</v>
      </c>
    </row>
    <row r="105" spans="1:21" x14ac:dyDescent="0.25">
      <c r="A105">
        <v>0</v>
      </c>
      <c r="B105">
        <v>3.0310889132455459</v>
      </c>
      <c r="C105">
        <v>6.0621778264911406</v>
      </c>
      <c r="D105">
        <v>9.0932667397366469</v>
      </c>
      <c r="E105">
        <v>12.124355652982118</v>
      </c>
      <c r="F105">
        <v>15.155444566227676</v>
      </c>
      <c r="G105">
        <v>18.186533479473219</v>
      </c>
      <c r="H105">
        <v>21.217622392718756</v>
      </c>
      <c r="I105">
        <v>24.248711305964278</v>
      </c>
      <c r="J105">
        <v>27.279390737165997</v>
      </c>
      <c r="K105">
        <v>30.29628495095125</v>
      </c>
      <c r="L105">
        <v>33.257343374324364</v>
      </c>
      <c r="M105">
        <v>36.106965857743269</v>
      </c>
      <c r="N105">
        <v>38.841293976869814</v>
      </c>
      <c r="O105">
        <v>41.517748834577183</v>
      </c>
      <c r="P105">
        <v>44.205755540086571</v>
      </c>
      <c r="Q105">
        <v>46.963932046136627</v>
      </c>
      <c r="R105">
        <v>49.837550968395256</v>
      </c>
      <c r="S105">
        <v>52.855093530525757</v>
      </c>
      <c r="T105">
        <v>56.016571946769709</v>
      </c>
      <c r="U105">
        <v>59.284960507895832</v>
      </c>
    </row>
    <row r="106" spans="1:21" x14ac:dyDescent="0.25">
      <c r="A106">
        <v>0</v>
      </c>
      <c r="B106">
        <v>3.0310889132455459</v>
      </c>
      <c r="C106">
        <v>6.0621778264911406</v>
      </c>
      <c r="D106">
        <v>9.0932667397366469</v>
      </c>
      <c r="E106">
        <v>12.124355652982118</v>
      </c>
      <c r="F106">
        <v>15.155444566227676</v>
      </c>
      <c r="G106">
        <v>18.186533479473219</v>
      </c>
      <c r="H106">
        <v>21.217622392718756</v>
      </c>
      <c r="I106">
        <v>24.248711305964278</v>
      </c>
      <c r="J106">
        <v>27.279390737165997</v>
      </c>
      <c r="K106">
        <v>30.29628495095125</v>
      </c>
      <c r="L106">
        <v>33.257343374324364</v>
      </c>
      <c r="M106">
        <v>36.106965857743269</v>
      </c>
      <c r="N106">
        <v>38.841293976869814</v>
      </c>
      <c r="O106">
        <v>41.517748834577183</v>
      </c>
      <c r="P106">
        <v>44.205755540086571</v>
      </c>
      <c r="Q106">
        <v>46.963932046136627</v>
      </c>
      <c r="R106">
        <v>49.837550968395256</v>
      </c>
      <c r="S106">
        <v>52.855093530525757</v>
      </c>
      <c r="T106">
        <v>56.016571946769709</v>
      </c>
      <c r="U106">
        <v>59.284960507895832</v>
      </c>
    </row>
    <row r="107" spans="1:21" x14ac:dyDescent="0.25">
      <c r="A107">
        <v>0</v>
      </c>
      <c r="B107">
        <v>3.0310889132455459</v>
      </c>
      <c r="C107">
        <v>6.0621778264911406</v>
      </c>
      <c r="D107">
        <v>9.0932667397366469</v>
      </c>
      <c r="E107">
        <v>12.124355652982118</v>
      </c>
      <c r="F107">
        <v>15.155444566227676</v>
      </c>
      <c r="G107">
        <v>18.186533479473219</v>
      </c>
      <c r="H107">
        <v>21.217622392718756</v>
      </c>
      <c r="I107">
        <v>24.248711305964278</v>
      </c>
      <c r="J107">
        <v>27.279390737165997</v>
      </c>
      <c r="K107">
        <v>30.29628495095125</v>
      </c>
      <c r="L107">
        <v>33.257343374324364</v>
      </c>
      <c r="M107">
        <v>36.106965857743269</v>
      </c>
      <c r="N107">
        <v>38.841293976869814</v>
      </c>
      <c r="O107">
        <v>41.517748834577183</v>
      </c>
      <c r="P107">
        <v>44.205755540086571</v>
      </c>
      <c r="Q107">
        <v>46.963932046136627</v>
      </c>
      <c r="R107">
        <v>49.837550968395256</v>
      </c>
      <c r="S107">
        <v>52.855093530525757</v>
      </c>
      <c r="T107">
        <v>56.016571946769709</v>
      </c>
      <c r="U107">
        <v>59.284960507895832</v>
      </c>
    </row>
    <row r="108" spans="1:21" x14ac:dyDescent="0.25">
      <c r="A108">
        <v>0</v>
      </c>
      <c r="B108">
        <v>3.0310889132455459</v>
      </c>
      <c r="C108">
        <v>6.0621778264911406</v>
      </c>
      <c r="D108">
        <v>9.0932667397366469</v>
      </c>
      <c r="E108">
        <v>12.124355652982118</v>
      </c>
      <c r="F108">
        <v>15.155444566227676</v>
      </c>
      <c r="G108">
        <v>18.186533479473219</v>
      </c>
      <c r="H108">
        <v>21.217622392718756</v>
      </c>
      <c r="I108">
        <v>24.248711305964278</v>
      </c>
      <c r="J108">
        <v>27.279390737165997</v>
      </c>
      <c r="K108">
        <v>30.29628495095125</v>
      </c>
      <c r="L108">
        <v>33.257343374324364</v>
      </c>
      <c r="M108">
        <v>36.106965857743269</v>
      </c>
      <c r="N108">
        <v>38.841293976869814</v>
      </c>
      <c r="O108">
        <v>41.517748834577183</v>
      </c>
      <c r="P108">
        <v>44.205755540086571</v>
      </c>
      <c r="Q108">
        <v>46.963932046136627</v>
      </c>
      <c r="R108">
        <v>49.837550968395256</v>
      </c>
      <c r="S108">
        <v>52.855093530525757</v>
      </c>
      <c r="T108">
        <v>56.016571946769709</v>
      </c>
      <c r="U108">
        <v>59.284960507895832</v>
      </c>
    </row>
    <row r="109" spans="1:21" x14ac:dyDescent="0.25">
      <c r="A109">
        <v>0</v>
      </c>
      <c r="B109">
        <v>3.0310889132455459</v>
      </c>
      <c r="C109">
        <v>6.0621778264911406</v>
      </c>
      <c r="D109">
        <v>9.0932667397366469</v>
      </c>
      <c r="E109">
        <v>12.124355652982118</v>
      </c>
      <c r="F109">
        <v>15.155444566227676</v>
      </c>
      <c r="G109">
        <v>18.186533479473219</v>
      </c>
      <c r="H109">
        <v>21.217622392718756</v>
      </c>
      <c r="I109">
        <v>24.248711305964278</v>
      </c>
      <c r="J109">
        <v>27.279390737165997</v>
      </c>
      <c r="K109">
        <v>30.29628495095125</v>
      </c>
      <c r="L109">
        <v>33.257343374324364</v>
      </c>
      <c r="M109">
        <v>36.106965857743269</v>
      </c>
      <c r="N109">
        <v>38.841293976869814</v>
      </c>
      <c r="O109">
        <v>41.517748834577183</v>
      </c>
      <c r="P109">
        <v>44.205755540086571</v>
      </c>
      <c r="Q109">
        <v>46.963932046136627</v>
      </c>
      <c r="R109">
        <v>49.837550968395256</v>
      </c>
      <c r="S109">
        <v>52.855093530525757</v>
      </c>
      <c r="T109">
        <v>56.016571946769709</v>
      </c>
      <c r="U109">
        <v>59.284960507895832</v>
      </c>
    </row>
    <row r="110" spans="1:21" x14ac:dyDescent="0.25">
      <c r="A110">
        <v>0</v>
      </c>
      <c r="B110">
        <v>3.0310889132455459</v>
      </c>
      <c r="C110">
        <v>6.0621778264911406</v>
      </c>
      <c r="D110">
        <v>9.0932667397366469</v>
      </c>
      <c r="E110">
        <v>12.124355652982118</v>
      </c>
      <c r="F110">
        <v>15.155444566227676</v>
      </c>
      <c r="G110">
        <v>18.186533479473219</v>
      </c>
      <c r="H110">
        <v>21.217622392718756</v>
      </c>
      <c r="I110">
        <v>24.248711305964278</v>
      </c>
      <c r="J110">
        <v>27.279390737165997</v>
      </c>
      <c r="K110">
        <v>30.29628495095125</v>
      </c>
      <c r="L110">
        <v>33.257343374324364</v>
      </c>
      <c r="M110">
        <v>36.106965857743269</v>
      </c>
      <c r="N110">
        <v>38.841293976869814</v>
      </c>
      <c r="O110">
        <v>41.517748834577183</v>
      </c>
      <c r="P110">
        <v>44.205755540086571</v>
      </c>
      <c r="Q110">
        <v>46.963932046136627</v>
      </c>
      <c r="R110">
        <v>49.837550968395256</v>
      </c>
      <c r="S110">
        <v>52.855093530525757</v>
      </c>
      <c r="T110">
        <v>56.016571946769709</v>
      </c>
      <c r="U110">
        <v>59.284960507895832</v>
      </c>
    </row>
    <row r="111" spans="1:21" x14ac:dyDescent="0.25">
      <c r="A111">
        <v>0</v>
      </c>
      <c r="B111">
        <v>3.0310889132455459</v>
      </c>
      <c r="C111">
        <v>6.0621778264911406</v>
      </c>
      <c r="D111">
        <v>9.0932667397366469</v>
      </c>
      <c r="E111">
        <v>12.124355652982118</v>
      </c>
      <c r="F111">
        <v>15.155444566227676</v>
      </c>
      <c r="G111">
        <v>18.186533479473219</v>
      </c>
      <c r="H111">
        <v>21.217622392718756</v>
      </c>
      <c r="I111">
        <v>24.248711305964278</v>
      </c>
      <c r="J111">
        <v>27.279390737165997</v>
      </c>
      <c r="K111">
        <v>30.29628495095125</v>
      </c>
      <c r="L111">
        <v>33.257343374324364</v>
      </c>
      <c r="M111">
        <v>36.106965857743269</v>
      </c>
      <c r="N111">
        <v>38.841293976869814</v>
      </c>
      <c r="O111">
        <v>41.517748834577183</v>
      </c>
      <c r="P111">
        <v>44.205755540086571</v>
      </c>
      <c r="Q111">
        <v>46.963932046136627</v>
      </c>
      <c r="R111">
        <v>49.837550968395256</v>
      </c>
      <c r="S111">
        <v>52.855093530525757</v>
      </c>
      <c r="T111">
        <v>56.016571946769709</v>
      </c>
      <c r="U111">
        <v>59.284960507895832</v>
      </c>
    </row>
    <row r="112" spans="1:21" x14ac:dyDescent="0.25">
      <c r="A112">
        <v>0</v>
      </c>
      <c r="B112">
        <v>3.0310889132455459</v>
      </c>
      <c r="C112">
        <v>6.0621778264911406</v>
      </c>
      <c r="D112">
        <v>9.0932667397366469</v>
      </c>
      <c r="E112">
        <v>12.124355652982118</v>
      </c>
      <c r="F112">
        <v>15.155444566227676</v>
      </c>
      <c r="G112">
        <v>18.186533479473219</v>
      </c>
      <c r="H112">
        <v>21.217622392718756</v>
      </c>
      <c r="I112">
        <v>24.248711305964278</v>
      </c>
      <c r="J112">
        <v>27.279390737165997</v>
      </c>
      <c r="K112">
        <v>30.29628495095125</v>
      </c>
      <c r="L112">
        <v>33.257343374324364</v>
      </c>
      <c r="M112">
        <v>36.106965857743269</v>
      </c>
      <c r="N112">
        <v>38.841293976869814</v>
      </c>
      <c r="O112">
        <v>41.517748834577183</v>
      </c>
      <c r="P112">
        <v>44.205755540086571</v>
      </c>
      <c r="Q112">
        <v>46.963932046136627</v>
      </c>
      <c r="R112">
        <v>49.837550968395256</v>
      </c>
      <c r="S112">
        <v>52.855093530525757</v>
      </c>
      <c r="T112">
        <v>56.016571946769709</v>
      </c>
      <c r="U112">
        <v>59.284960507895832</v>
      </c>
    </row>
    <row r="113" spans="1:21" x14ac:dyDescent="0.25">
      <c r="A113">
        <v>0</v>
      </c>
      <c r="B113">
        <v>3.0310889132455459</v>
      </c>
      <c r="C113">
        <v>6.0621778264911406</v>
      </c>
      <c r="D113">
        <v>9.0932667397366469</v>
      </c>
      <c r="E113">
        <v>12.124355652982118</v>
      </c>
      <c r="F113">
        <v>15.155444566227676</v>
      </c>
      <c r="G113">
        <v>18.186533479473219</v>
      </c>
      <c r="H113">
        <v>21.217622392718756</v>
      </c>
      <c r="I113">
        <v>24.248711305964278</v>
      </c>
      <c r="J113">
        <v>27.279390737165997</v>
      </c>
      <c r="K113">
        <v>30.29628495095125</v>
      </c>
      <c r="L113">
        <v>33.257343374324364</v>
      </c>
      <c r="M113">
        <v>36.106965857743269</v>
      </c>
      <c r="N113">
        <v>38.841293976869814</v>
      </c>
      <c r="O113">
        <v>41.517748834577183</v>
      </c>
      <c r="P113">
        <v>44.205755540086571</v>
      </c>
      <c r="Q113">
        <v>46.963932046136627</v>
      </c>
      <c r="R113">
        <v>49.837550968395256</v>
      </c>
      <c r="S113">
        <v>52.855093530525757</v>
      </c>
      <c r="T113">
        <v>56.016571946769709</v>
      </c>
      <c r="U113">
        <v>59.284960507895832</v>
      </c>
    </row>
    <row r="114" spans="1:21" x14ac:dyDescent="0.25">
      <c r="A114">
        <v>0</v>
      </c>
      <c r="B114">
        <v>3.0310889132455459</v>
      </c>
      <c r="C114">
        <v>6.0621778264911406</v>
      </c>
      <c r="D114">
        <v>9.0932667397366469</v>
      </c>
      <c r="E114">
        <v>12.124355652982118</v>
      </c>
      <c r="F114">
        <v>15.155444566227676</v>
      </c>
      <c r="G114">
        <v>18.186533479473219</v>
      </c>
      <c r="H114">
        <v>21.217622392718756</v>
      </c>
      <c r="I114">
        <v>24.248711305964278</v>
      </c>
      <c r="J114">
        <v>27.279390737165997</v>
      </c>
      <c r="K114">
        <v>30.29628495095125</v>
      </c>
      <c r="L114">
        <v>33.257343374324364</v>
      </c>
      <c r="M114">
        <v>36.106965857743269</v>
      </c>
      <c r="N114">
        <v>38.841293976869814</v>
      </c>
      <c r="O114">
        <v>41.517748834577183</v>
      </c>
      <c r="P114">
        <v>44.205755540086571</v>
      </c>
      <c r="Q114">
        <v>46.963932046136627</v>
      </c>
      <c r="R114">
        <v>49.837550968395256</v>
      </c>
      <c r="S114">
        <v>52.855093530525757</v>
      </c>
      <c r="T114">
        <v>56.016571946769709</v>
      </c>
      <c r="U114">
        <v>59.284960507895832</v>
      </c>
    </row>
    <row r="115" spans="1:21" x14ac:dyDescent="0.25">
      <c r="A115">
        <v>0</v>
      </c>
      <c r="B115">
        <v>3.0310889132455459</v>
      </c>
      <c r="C115">
        <v>6.0621778264911406</v>
      </c>
      <c r="D115">
        <v>9.0932667397366469</v>
      </c>
      <c r="E115">
        <v>12.124355652982118</v>
      </c>
      <c r="F115">
        <v>15.155444566227676</v>
      </c>
      <c r="G115">
        <v>18.186533479473219</v>
      </c>
      <c r="H115">
        <v>21.217622392718756</v>
      </c>
      <c r="I115">
        <v>24.248711305964278</v>
      </c>
      <c r="J115">
        <v>27.279390737165997</v>
      </c>
      <c r="K115">
        <v>30.29628495095125</v>
      </c>
      <c r="L115">
        <v>33.257343374324364</v>
      </c>
      <c r="M115">
        <v>36.106965857743269</v>
      </c>
      <c r="N115">
        <v>38.841293976869814</v>
      </c>
      <c r="O115">
        <v>41.517748834577183</v>
      </c>
      <c r="P115">
        <v>44.205755540086571</v>
      </c>
      <c r="Q115">
        <v>46.963932046136627</v>
      </c>
      <c r="R115">
        <v>49.837550968395256</v>
      </c>
      <c r="S115">
        <v>52.855093530525757</v>
      </c>
      <c r="T115">
        <v>56.016571946769709</v>
      </c>
      <c r="U115">
        <v>59.284960507895832</v>
      </c>
    </row>
    <row r="116" spans="1:21" x14ac:dyDescent="0.25">
      <c r="A116">
        <v>0</v>
      </c>
      <c r="B116">
        <v>3.0310889132455459</v>
      </c>
      <c r="C116">
        <v>6.0621778264911406</v>
      </c>
      <c r="D116">
        <v>9.0932667397366469</v>
      </c>
      <c r="E116">
        <v>12.124355652982118</v>
      </c>
      <c r="F116">
        <v>15.155444566227676</v>
      </c>
      <c r="G116">
        <v>18.186533479473219</v>
      </c>
      <c r="H116">
        <v>21.217622392718756</v>
      </c>
      <c r="I116">
        <v>24.248711305964278</v>
      </c>
      <c r="J116">
        <v>27.279390737165997</v>
      </c>
      <c r="K116">
        <v>30.29628495095125</v>
      </c>
      <c r="L116">
        <v>33.257343374324364</v>
      </c>
      <c r="M116">
        <v>36.106965857743269</v>
      </c>
      <c r="N116">
        <v>38.841293976869814</v>
      </c>
      <c r="O116">
        <v>41.517748834577183</v>
      </c>
      <c r="P116">
        <v>44.205755540086571</v>
      </c>
      <c r="Q116">
        <v>46.963932046136627</v>
      </c>
      <c r="R116">
        <v>49.837550968395256</v>
      </c>
      <c r="S116">
        <v>52.855093530525757</v>
      </c>
      <c r="T116">
        <v>56.016571946769709</v>
      </c>
      <c r="U116">
        <v>59.284960507895832</v>
      </c>
    </row>
    <row r="117" spans="1:21" x14ac:dyDescent="0.25">
      <c r="A117">
        <v>0</v>
      </c>
      <c r="B117">
        <v>3.0310889132455459</v>
      </c>
      <c r="C117">
        <v>6.0621778264911406</v>
      </c>
      <c r="D117">
        <v>9.0932667397366469</v>
      </c>
      <c r="E117">
        <v>12.124355652982118</v>
      </c>
      <c r="F117">
        <v>15.155444566227676</v>
      </c>
      <c r="G117">
        <v>18.186533479473219</v>
      </c>
      <c r="H117">
        <v>21.217622392718756</v>
      </c>
      <c r="I117">
        <v>24.248711305964278</v>
      </c>
      <c r="J117">
        <v>27.279390737165997</v>
      </c>
      <c r="K117">
        <v>30.29628495095125</v>
      </c>
      <c r="L117">
        <v>33.257343374324364</v>
      </c>
      <c r="M117">
        <v>36.106965857743269</v>
      </c>
      <c r="N117">
        <v>38.841293976869814</v>
      </c>
      <c r="O117">
        <v>41.517748834577183</v>
      </c>
      <c r="P117">
        <v>44.205755540086571</v>
      </c>
      <c r="Q117">
        <v>46.963932046136627</v>
      </c>
      <c r="R117">
        <v>49.837550968395256</v>
      </c>
      <c r="S117">
        <v>52.855093530525757</v>
      </c>
      <c r="T117">
        <v>56.016571946769709</v>
      </c>
      <c r="U117">
        <v>59.284960507895832</v>
      </c>
    </row>
    <row r="118" spans="1:21" x14ac:dyDescent="0.25">
      <c r="A118">
        <v>0</v>
      </c>
      <c r="B118">
        <v>3.0310889132455459</v>
      </c>
      <c r="C118">
        <v>6.0621778264911406</v>
      </c>
      <c r="D118">
        <v>9.0932667397366469</v>
      </c>
      <c r="E118">
        <v>12.124355652982118</v>
      </c>
      <c r="F118">
        <v>15.155444566227676</v>
      </c>
      <c r="G118">
        <v>18.186533479473219</v>
      </c>
      <c r="H118">
        <v>21.217622392718756</v>
      </c>
      <c r="I118">
        <v>24.248711305964278</v>
      </c>
      <c r="J118">
        <v>27.279390737165997</v>
      </c>
      <c r="K118">
        <v>30.29628495095125</v>
      </c>
      <c r="L118">
        <v>33.257343374324364</v>
      </c>
      <c r="M118">
        <v>36.106965857743269</v>
      </c>
      <c r="N118">
        <v>38.841293976869814</v>
      </c>
      <c r="O118">
        <v>41.517748834577183</v>
      </c>
      <c r="P118">
        <v>44.205755540086571</v>
      </c>
      <c r="Q118">
        <v>46.963932046136627</v>
      </c>
      <c r="R118">
        <v>49.837550968395256</v>
      </c>
      <c r="S118">
        <v>52.855093530525757</v>
      </c>
      <c r="T118">
        <v>56.016571946769709</v>
      </c>
      <c r="U118">
        <v>59.284960507895832</v>
      </c>
    </row>
    <row r="119" spans="1:21" x14ac:dyDescent="0.25">
      <c r="A119">
        <v>0</v>
      </c>
      <c r="B119">
        <v>3.0310889132455459</v>
      </c>
      <c r="C119">
        <v>6.0621778264911406</v>
      </c>
      <c r="D119">
        <v>9.0932667397366469</v>
      </c>
      <c r="E119">
        <v>12.124355652982118</v>
      </c>
      <c r="F119">
        <v>15.155444566227676</v>
      </c>
      <c r="G119">
        <v>18.186533479473219</v>
      </c>
      <c r="H119">
        <v>21.217622392718756</v>
      </c>
      <c r="I119">
        <v>24.248711305964278</v>
      </c>
      <c r="J119">
        <v>27.279390737165997</v>
      </c>
      <c r="K119">
        <v>30.29628495095125</v>
      </c>
      <c r="L119">
        <v>33.257343374324364</v>
      </c>
      <c r="M119">
        <v>36.106965857743269</v>
      </c>
      <c r="N119">
        <v>38.841293976869814</v>
      </c>
      <c r="O119">
        <v>41.517748834577183</v>
      </c>
      <c r="P119">
        <v>44.205755540086571</v>
      </c>
      <c r="Q119">
        <v>46.963932046136627</v>
      </c>
      <c r="R119">
        <v>49.837550968395256</v>
      </c>
      <c r="S119">
        <v>52.855093530525757</v>
      </c>
      <c r="T119">
        <v>56.016571946769709</v>
      </c>
      <c r="U119">
        <v>59.284960507895832</v>
      </c>
    </row>
    <row r="120" spans="1:21" x14ac:dyDescent="0.25">
      <c r="A120">
        <v>0</v>
      </c>
      <c r="B120">
        <v>3.0310889132455459</v>
      </c>
      <c r="C120">
        <v>6.0621778264911406</v>
      </c>
      <c r="D120">
        <v>9.0932667397366469</v>
      </c>
      <c r="E120">
        <v>12.124355652982118</v>
      </c>
      <c r="F120">
        <v>15.155444566227676</v>
      </c>
      <c r="G120">
        <v>18.186533479473219</v>
      </c>
      <c r="H120">
        <v>21.217622392718756</v>
      </c>
      <c r="I120">
        <v>24.248711305964278</v>
      </c>
      <c r="J120">
        <v>27.279390737165997</v>
      </c>
      <c r="K120">
        <v>30.29628495095125</v>
      </c>
      <c r="L120">
        <v>33.257343374324364</v>
      </c>
      <c r="M120">
        <v>36.106965857743269</v>
      </c>
      <c r="N120">
        <v>38.841293976869814</v>
      </c>
      <c r="O120">
        <v>41.517748834577183</v>
      </c>
      <c r="P120">
        <v>44.205755540086571</v>
      </c>
      <c r="Q120">
        <v>46.963932046136627</v>
      </c>
      <c r="R120">
        <v>49.837550968395256</v>
      </c>
      <c r="S120">
        <v>52.855093530525757</v>
      </c>
      <c r="T120">
        <v>56.016571946769709</v>
      </c>
      <c r="U120">
        <v>59.284960507895832</v>
      </c>
    </row>
    <row r="121" spans="1:21" x14ac:dyDescent="0.25">
      <c r="A121">
        <v>0</v>
      </c>
      <c r="B121">
        <v>3.0310889132455459</v>
      </c>
      <c r="C121">
        <v>6.0621778264911406</v>
      </c>
      <c r="D121">
        <v>9.0932667397366469</v>
      </c>
      <c r="E121">
        <v>12.124355652982118</v>
      </c>
      <c r="F121">
        <v>15.155444566227676</v>
      </c>
      <c r="G121">
        <v>18.186533479473219</v>
      </c>
      <c r="H121">
        <v>21.217622392718756</v>
      </c>
      <c r="I121">
        <v>24.248711305964278</v>
      </c>
      <c r="J121">
        <v>27.279390737165997</v>
      </c>
      <c r="K121">
        <v>30.29628495095125</v>
      </c>
      <c r="L121">
        <v>33.257343374324364</v>
      </c>
      <c r="M121">
        <v>36.106965857743269</v>
      </c>
      <c r="N121">
        <v>38.841293976869814</v>
      </c>
      <c r="O121">
        <v>41.517748834577183</v>
      </c>
      <c r="P121">
        <v>44.205755540086571</v>
      </c>
      <c r="Q121">
        <v>46.963932046136627</v>
      </c>
      <c r="R121">
        <v>49.837550968395256</v>
      </c>
      <c r="S121">
        <v>52.855093530525757</v>
      </c>
      <c r="T121">
        <v>56.016571946769709</v>
      </c>
      <c r="U121">
        <v>59.284960507895832</v>
      </c>
    </row>
    <row r="122" spans="1:21" x14ac:dyDescent="0.25">
      <c r="A122">
        <v>0</v>
      </c>
      <c r="B122">
        <v>3.0310889132455459</v>
      </c>
      <c r="C122">
        <v>6.0621778264911406</v>
      </c>
      <c r="D122">
        <v>9.0932667397366469</v>
      </c>
      <c r="E122">
        <v>12.124355652982118</v>
      </c>
      <c r="F122">
        <v>15.155444566227676</v>
      </c>
      <c r="G122">
        <v>18.186533479473219</v>
      </c>
      <c r="H122">
        <v>21.217622392718756</v>
      </c>
      <c r="I122">
        <v>24.248711305964278</v>
      </c>
      <c r="J122">
        <v>27.279390737165997</v>
      </c>
      <c r="K122">
        <v>30.29628495095125</v>
      </c>
      <c r="L122">
        <v>33.257343374324364</v>
      </c>
      <c r="M122">
        <v>36.106965857743269</v>
      </c>
      <c r="N122">
        <v>38.841293976869814</v>
      </c>
      <c r="O122">
        <v>41.517748834577183</v>
      </c>
      <c r="P122">
        <v>44.205755540086571</v>
      </c>
      <c r="Q122">
        <v>46.963932046136627</v>
      </c>
      <c r="R122">
        <v>49.837550968395256</v>
      </c>
      <c r="S122">
        <v>52.855093530525757</v>
      </c>
      <c r="T122">
        <v>56.016571946769709</v>
      </c>
      <c r="U122">
        <v>59.284960507895832</v>
      </c>
    </row>
    <row r="123" spans="1:21" x14ac:dyDescent="0.25">
      <c r="A123">
        <v>0</v>
      </c>
      <c r="B123">
        <v>3.0310889132455459</v>
      </c>
      <c r="C123">
        <v>6.0621778264911406</v>
      </c>
      <c r="D123">
        <v>9.0932667397366469</v>
      </c>
      <c r="E123">
        <v>12.124355652982118</v>
      </c>
      <c r="F123">
        <v>15.155444566227676</v>
      </c>
      <c r="G123">
        <v>18.186533479473219</v>
      </c>
      <c r="H123">
        <v>21.217622392718756</v>
      </c>
      <c r="I123">
        <v>24.248711305964278</v>
      </c>
      <c r="J123">
        <v>27.279390737165997</v>
      </c>
      <c r="K123">
        <v>30.29628495095125</v>
      </c>
      <c r="L123">
        <v>33.257343374324364</v>
      </c>
      <c r="M123">
        <v>36.106965857743269</v>
      </c>
      <c r="N123">
        <v>38.841293976869814</v>
      </c>
      <c r="O123">
        <v>41.517748834577183</v>
      </c>
      <c r="P123">
        <v>44.205755540086571</v>
      </c>
      <c r="Q123">
        <v>46.963932046136627</v>
      </c>
      <c r="R123">
        <v>49.837550968395256</v>
      </c>
      <c r="S123">
        <v>52.855093530525757</v>
      </c>
      <c r="T123">
        <v>56.016571946769709</v>
      </c>
      <c r="U123">
        <v>59.284960507895832</v>
      </c>
    </row>
    <row r="124" spans="1:21" x14ac:dyDescent="0.25">
      <c r="A124">
        <v>0</v>
      </c>
      <c r="B124">
        <v>3.0310889132455459</v>
      </c>
      <c r="C124">
        <v>6.0621778264911406</v>
      </c>
      <c r="D124">
        <v>9.0932667397366469</v>
      </c>
      <c r="E124">
        <v>12.124355652982118</v>
      </c>
      <c r="F124">
        <v>15.155444566227676</v>
      </c>
      <c r="G124">
        <v>18.186533479473219</v>
      </c>
      <c r="H124">
        <v>21.217622392718756</v>
      </c>
      <c r="I124">
        <v>24.248711305964278</v>
      </c>
      <c r="J124">
        <v>27.279390737165997</v>
      </c>
      <c r="K124">
        <v>30.29628495095125</v>
      </c>
      <c r="L124">
        <v>33.257343374324364</v>
      </c>
      <c r="M124">
        <v>36.106965857743269</v>
      </c>
      <c r="N124">
        <v>38.841293976869814</v>
      </c>
      <c r="O124">
        <v>41.517748834577183</v>
      </c>
      <c r="P124">
        <v>44.205755540086571</v>
      </c>
      <c r="Q124">
        <v>46.963932046136627</v>
      </c>
      <c r="R124">
        <v>49.837550968395256</v>
      </c>
      <c r="S124">
        <v>52.855093530525757</v>
      </c>
      <c r="T124">
        <v>56.016571946769709</v>
      </c>
      <c r="U124">
        <v>59.284960507895832</v>
      </c>
    </row>
    <row r="125" spans="1:21" x14ac:dyDescent="0.25">
      <c r="A125">
        <v>0</v>
      </c>
      <c r="B125">
        <v>3.0310889132455459</v>
      </c>
      <c r="C125">
        <v>6.0621778264911406</v>
      </c>
      <c r="D125">
        <v>9.0932667397366469</v>
      </c>
      <c r="E125">
        <v>12.124355652982118</v>
      </c>
      <c r="F125">
        <v>15.155444566227676</v>
      </c>
      <c r="G125">
        <v>18.186533479473219</v>
      </c>
      <c r="H125">
        <v>21.217622392718756</v>
      </c>
      <c r="I125">
        <v>24.248711305964278</v>
      </c>
      <c r="J125">
        <v>27.279390737165997</v>
      </c>
      <c r="K125">
        <v>30.29628495095125</v>
      </c>
      <c r="L125">
        <v>33.257343374324364</v>
      </c>
      <c r="M125">
        <v>36.106965857743269</v>
      </c>
      <c r="N125">
        <v>38.841293976869814</v>
      </c>
      <c r="O125">
        <v>41.517748834577183</v>
      </c>
      <c r="P125">
        <v>44.205755540086571</v>
      </c>
      <c r="Q125">
        <v>46.963932046136627</v>
      </c>
      <c r="R125">
        <v>49.837550968395256</v>
      </c>
      <c r="S125">
        <v>52.855093530525757</v>
      </c>
      <c r="T125">
        <v>56.016571946769709</v>
      </c>
      <c r="U125">
        <v>59.284960507895832</v>
      </c>
    </row>
    <row r="126" spans="1:21" x14ac:dyDescent="0.25">
      <c r="A126">
        <v>0</v>
      </c>
      <c r="B126">
        <v>3.0310889132455459</v>
      </c>
      <c r="C126">
        <v>6.0621778264911406</v>
      </c>
      <c r="D126">
        <v>9.0932667397366469</v>
      </c>
      <c r="E126">
        <v>12.124355652982118</v>
      </c>
      <c r="F126">
        <v>15.155444566227676</v>
      </c>
      <c r="G126">
        <v>18.186533479473219</v>
      </c>
      <c r="H126">
        <v>21.217622392718756</v>
      </c>
      <c r="I126">
        <v>24.248711305964278</v>
      </c>
      <c r="J126">
        <v>27.279390737165997</v>
      </c>
      <c r="K126">
        <v>30.29628495095125</v>
      </c>
      <c r="L126">
        <v>33.257343374324364</v>
      </c>
      <c r="M126">
        <v>36.106965857743269</v>
      </c>
      <c r="N126">
        <v>38.841293976869814</v>
      </c>
      <c r="O126">
        <v>41.517748834577183</v>
      </c>
      <c r="P126">
        <v>44.205755540086571</v>
      </c>
      <c r="Q126">
        <v>46.963932046136627</v>
      </c>
      <c r="R126">
        <v>49.837550968395256</v>
      </c>
      <c r="S126">
        <v>52.855093530525757</v>
      </c>
      <c r="T126">
        <v>56.016571946769709</v>
      </c>
      <c r="U126">
        <v>59.284960507895832</v>
      </c>
    </row>
    <row r="127" spans="1:21" x14ac:dyDescent="0.25">
      <c r="A127">
        <v>0</v>
      </c>
      <c r="B127">
        <v>3.0310889132455459</v>
      </c>
      <c r="C127">
        <v>6.0621778264911406</v>
      </c>
      <c r="D127">
        <v>9.0932667397366469</v>
      </c>
      <c r="E127">
        <v>12.124355652982118</v>
      </c>
      <c r="F127">
        <v>15.155444566227676</v>
      </c>
      <c r="G127">
        <v>18.186533479473219</v>
      </c>
      <c r="H127">
        <v>21.217622392718756</v>
      </c>
      <c r="I127">
        <v>24.248711305964278</v>
      </c>
      <c r="J127">
        <v>27.279390737165997</v>
      </c>
      <c r="K127">
        <v>30.29628495095125</v>
      </c>
      <c r="L127">
        <v>33.257343374324364</v>
      </c>
      <c r="M127">
        <v>36.106965857743269</v>
      </c>
      <c r="N127">
        <v>38.841293976869814</v>
      </c>
      <c r="O127">
        <v>41.517748834577183</v>
      </c>
      <c r="P127">
        <v>44.205755540086571</v>
      </c>
      <c r="Q127">
        <v>46.963932046136627</v>
      </c>
      <c r="R127">
        <v>49.837550968395256</v>
      </c>
      <c r="S127">
        <v>52.855093530525757</v>
      </c>
      <c r="T127">
        <v>56.016571946769709</v>
      </c>
      <c r="U127">
        <v>59.284960507895832</v>
      </c>
    </row>
    <row r="128" spans="1:21" x14ac:dyDescent="0.25">
      <c r="A128">
        <v>0</v>
      </c>
      <c r="B128">
        <v>3.0310889132455459</v>
      </c>
      <c r="C128">
        <v>6.0621778264911406</v>
      </c>
      <c r="D128">
        <v>9.0932667397366469</v>
      </c>
      <c r="E128">
        <v>12.124355652982118</v>
      </c>
      <c r="F128">
        <v>15.155444566227676</v>
      </c>
      <c r="G128">
        <v>18.186533479473219</v>
      </c>
      <c r="H128">
        <v>21.217622392718756</v>
      </c>
      <c r="I128">
        <v>24.248711305964278</v>
      </c>
      <c r="J128">
        <v>27.279390737165997</v>
      </c>
      <c r="K128">
        <v>30.29628495095125</v>
      </c>
      <c r="L128">
        <v>33.257343374324364</v>
      </c>
      <c r="M128">
        <v>36.106965857743269</v>
      </c>
      <c r="N128">
        <v>38.841293976869814</v>
      </c>
      <c r="O128">
        <v>41.517748834577183</v>
      </c>
      <c r="P128">
        <v>44.205755540086571</v>
      </c>
      <c r="Q128">
        <v>46.963932046136627</v>
      </c>
      <c r="R128">
        <v>49.837550968395256</v>
      </c>
      <c r="S128">
        <v>52.855093530525757</v>
      </c>
      <c r="T128">
        <v>56.016571946769709</v>
      </c>
      <c r="U128">
        <v>59.284960507895832</v>
      </c>
    </row>
    <row r="129" spans="1:21" x14ac:dyDescent="0.25">
      <c r="A129">
        <v>0</v>
      </c>
      <c r="B129">
        <v>3.0310889132455459</v>
      </c>
      <c r="C129">
        <v>6.0621778264911406</v>
      </c>
      <c r="D129">
        <v>9.0932667397366469</v>
      </c>
      <c r="E129">
        <v>12.124355652982118</v>
      </c>
      <c r="F129">
        <v>15.155444566227676</v>
      </c>
      <c r="G129">
        <v>18.186533479473219</v>
      </c>
      <c r="H129">
        <v>21.217622392718756</v>
      </c>
      <c r="I129">
        <v>24.248711305964278</v>
      </c>
      <c r="J129">
        <v>27.279390737165997</v>
      </c>
      <c r="K129">
        <v>30.29628495095125</v>
      </c>
      <c r="L129">
        <v>33.257343374324364</v>
      </c>
      <c r="M129">
        <v>36.106965857743269</v>
      </c>
      <c r="N129">
        <v>38.841293976869814</v>
      </c>
      <c r="O129">
        <v>41.517748834577183</v>
      </c>
      <c r="P129">
        <v>44.205755540086571</v>
      </c>
      <c r="Q129">
        <v>46.963932046136627</v>
      </c>
      <c r="R129">
        <v>49.837550968395256</v>
      </c>
      <c r="S129">
        <v>52.855093530525757</v>
      </c>
      <c r="T129">
        <v>56.016571946769709</v>
      </c>
      <c r="U129">
        <v>59.284960507895832</v>
      </c>
    </row>
    <row r="130" spans="1:21" x14ac:dyDescent="0.25">
      <c r="A130">
        <v>0</v>
      </c>
      <c r="B130">
        <v>3.0310889132455459</v>
      </c>
      <c r="C130">
        <v>6.0621778264911406</v>
      </c>
      <c r="D130">
        <v>9.0932667397366469</v>
      </c>
      <c r="E130">
        <v>12.124355652982118</v>
      </c>
      <c r="F130">
        <v>15.155444566227676</v>
      </c>
      <c r="G130">
        <v>18.186533479473219</v>
      </c>
      <c r="H130">
        <v>21.217622392718756</v>
      </c>
      <c r="I130">
        <v>24.248711305964278</v>
      </c>
      <c r="J130">
        <v>27.279390737165997</v>
      </c>
      <c r="K130">
        <v>30.29628495095125</v>
      </c>
      <c r="L130">
        <v>33.257343374324364</v>
      </c>
      <c r="M130">
        <v>36.106965857743269</v>
      </c>
      <c r="N130">
        <v>38.841293976869814</v>
      </c>
      <c r="O130">
        <v>41.517748834577183</v>
      </c>
      <c r="P130">
        <v>44.205755540086571</v>
      </c>
      <c r="Q130">
        <v>46.963932046136627</v>
      </c>
      <c r="R130">
        <v>49.837550968395256</v>
      </c>
      <c r="S130">
        <v>52.855093530525757</v>
      </c>
      <c r="T130">
        <v>56.016571946769709</v>
      </c>
      <c r="U130">
        <v>59.284960507895832</v>
      </c>
    </row>
    <row r="131" spans="1:21" x14ac:dyDescent="0.25">
      <c r="A131">
        <v>0</v>
      </c>
      <c r="B131">
        <v>3.0310889132455459</v>
      </c>
      <c r="C131">
        <v>6.0621778264911406</v>
      </c>
      <c r="D131">
        <v>9.0932667397366469</v>
      </c>
      <c r="E131">
        <v>12.124355652982118</v>
      </c>
      <c r="F131">
        <v>15.155444566227676</v>
      </c>
      <c r="G131">
        <v>18.186533479473219</v>
      </c>
      <c r="H131">
        <v>21.217622392718756</v>
      </c>
      <c r="I131">
        <v>24.248711305964278</v>
      </c>
      <c r="J131">
        <v>27.279390737165997</v>
      </c>
      <c r="K131">
        <v>30.29628495095125</v>
      </c>
      <c r="L131">
        <v>33.257343374324364</v>
      </c>
      <c r="M131">
        <v>36.106965857743269</v>
      </c>
      <c r="N131">
        <v>38.841293976869814</v>
      </c>
      <c r="O131">
        <v>41.517748834577183</v>
      </c>
      <c r="P131">
        <v>44.205755540086571</v>
      </c>
      <c r="Q131">
        <v>46.963932046136627</v>
      </c>
      <c r="R131">
        <v>49.837550968395256</v>
      </c>
      <c r="S131">
        <v>52.855093530525757</v>
      </c>
      <c r="T131">
        <v>56.016571946769709</v>
      </c>
      <c r="U131">
        <v>59.284960507895832</v>
      </c>
    </row>
    <row r="132" spans="1:21" x14ac:dyDescent="0.25">
      <c r="A132">
        <v>0</v>
      </c>
      <c r="B132">
        <v>3.0310889132455459</v>
      </c>
      <c r="C132">
        <v>6.0621778264911406</v>
      </c>
      <c r="D132">
        <v>9.0932667397366469</v>
      </c>
      <c r="E132">
        <v>12.124355652982118</v>
      </c>
      <c r="F132">
        <v>15.155444566227676</v>
      </c>
      <c r="G132">
        <v>18.186533479473219</v>
      </c>
      <c r="H132">
        <v>21.217622392718756</v>
      </c>
      <c r="I132">
        <v>24.248711305964278</v>
      </c>
      <c r="J132">
        <v>27.279390737165997</v>
      </c>
      <c r="K132">
        <v>30.29628495095125</v>
      </c>
      <c r="L132">
        <v>33.257343374324364</v>
      </c>
      <c r="M132">
        <v>36.106965857743269</v>
      </c>
      <c r="N132">
        <v>38.841293976869814</v>
      </c>
      <c r="O132">
        <v>41.517748834577183</v>
      </c>
      <c r="P132">
        <v>44.205755540086571</v>
      </c>
      <c r="Q132">
        <v>46.963932046136627</v>
      </c>
      <c r="R132">
        <v>49.837550968395256</v>
      </c>
      <c r="S132">
        <v>52.855093530525757</v>
      </c>
      <c r="T132">
        <v>56.016571946769709</v>
      </c>
      <c r="U132">
        <v>59.284960507895832</v>
      </c>
    </row>
    <row r="133" spans="1:21" x14ac:dyDescent="0.25">
      <c r="A133">
        <v>0</v>
      </c>
      <c r="B133">
        <v>3.0310889132455459</v>
      </c>
      <c r="C133">
        <v>6.0621778264911406</v>
      </c>
      <c r="D133">
        <v>9.0932667397366469</v>
      </c>
      <c r="E133">
        <v>12.124355652982118</v>
      </c>
      <c r="F133">
        <v>15.155444566227676</v>
      </c>
      <c r="G133">
        <v>18.186533479473219</v>
      </c>
      <c r="H133">
        <v>21.217622392718756</v>
      </c>
      <c r="I133">
        <v>24.248711305964278</v>
      </c>
      <c r="J133">
        <v>27.279390737165997</v>
      </c>
      <c r="K133">
        <v>30.29628495095125</v>
      </c>
      <c r="L133">
        <v>33.257343374324364</v>
      </c>
      <c r="M133">
        <v>36.106965857743269</v>
      </c>
      <c r="N133">
        <v>38.841293976869814</v>
      </c>
      <c r="O133">
        <v>41.517748834577183</v>
      </c>
      <c r="P133">
        <v>44.205755540086571</v>
      </c>
      <c r="Q133">
        <v>46.963932046136627</v>
      </c>
      <c r="R133">
        <v>49.837550968395256</v>
      </c>
      <c r="S133">
        <v>52.855093530525757</v>
      </c>
      <c r="T133">
        <v>56.016571946769709</v>
      </c>
      <c r="U133">
        <v>59.284960507895832</v>
      </c>
    </row>
    <row r="134" spans="1:21" x14ac:dyDescent="0.25">
      <c r="A134">
        <v>0</v>
      </c>
      <c r="B134">
        <v>3.0310889132455459</v>
      </c>
      <c r="C134">
        <v>6.0621778264911406</v>
      </c>
      <c r="D134">
        <v>9.0932667397366469</v>
      </c>
      <c r="E134">
        <v>12.124355652982118</v>
      </c>
      <c r="F134">
        <v>15.155444566227676</v>
      </c>
      <c r="G134">
        <v>18.186533479473219</v>
      </c>
      <c r="H134">
        <v>21.217622392718756</v>
      </c>
      <c r="I134">
        <v>24.248711305964278</v>
      </c>
      <c r="J134">
        <v>27.279390737165997</v>
      </c>
      <c r="K134">
        <v>30.29628495095125</v>
      </c>
      <c r="L134">
        <v>33.257343374324364</v>
      </c>
      <c r="M134">
        <v>36.106965857743269</v>
      </c>
      <c r="N134">
        <v>38.841293976869814</v>
      </c>
      <c r="O134">
        <v>41.517748834577183</v>
      </c>
      <c r="P134">
        <v>44.205755540086571</v>
      </c>
      <c r="Q134">
        <v>46.963932046136627</v>
      </c>
      <c r="R134">
        <v>49.837550968395256</v>
      </c>
      <c r="S134">
        <v>52.855093530525757</v>
      </c>
      <c r="T134">
        <v>56.016571946769709</v>
      </c>
      <c r="U134">
        <v>59.284960507895832</v>
      </c>
    </row>
    <row r="135" spans="1:21" x14ac:dyDescent="0.25">
      <c r="A135">
        <v>0</v>
      </c>
      <c r="B135">
        <v>3.0310889132455459</v>
      </c>
      <c r="C135">
        <v>6.0621778264911406</v>
      </c>
      <c r="D135">
        <v>9.0932667397366469</v>
      </c>
      <c r="E135">
        <v>12.124355652982118</v>
      </c>
      <c r="F135">
        <v>15.155444566227676</v>
      </c>
      <c r="G135">
        <v>18.186533479473219</v>
      </c>
      <c r="H135">
        <v>21.217622392718756</v>
      </c>
      <c r="I135">
        <v>24.248711305964278</v>
      </c>
      <c r="J135">
        <v>27.279390737165997</v>
      </c>
      <c r="K135">
        <v>30.29628495095125</v>
      </c>
      <c r="L135">
        <v>33.257343374324364</v>
      </c>
      <c r="M135">
        <v>36.106965857743269</v>
      </c>
      <c r="N135">
        <v>38.841293976869814</v>
      </c>
      <c r="O135">
        <v>41.517748834577183</v>
      </c>
      <c r="P135">
        <v>44.205755540086571</v>
      </c>
      <c r="Q135">
        <v>46.963932046136627</v>
      </c>
      <c r="R135">
        <v>49.837550968395256</v>
      </c>
      <c r="S135">
        <v>52.855093530525757</v>
      </c>
      <c r="T135">
        <v>56.016571946769709</v>
      </c>
      <c r="U135">
        <v>59.284960507895832</v>
      </c>
    </row>
    <row r="136" spans="1:21" x14ac:dyDescent="0.25">
      <c r="A136">
        <v>0</v>
      </c>
      <c r="B136">
        <v>3.0310889132455459</v>
      </c>
      <c r="C136">
        <v>6.0621778264911406</v>
      </c>
      <c r="D136">
        <v>9.0932667397366469</v>
      </c>
      <c r="E136">
        <v>12.124355652982118</v>
      </c>
      <c r="F136">
        <v>15.155444566227676</v>
      </c>
      <c r="G136">
        <v>18.186533479473219</v>
      </c>
      <c r="H136">
        <v>21.217622392718756</v>
      </c>
      <c r="I136">
        <v>24.248711305964278</v>
      </c>
      <c r="J136">
        <v>27.279390737165997</v>
      </c>
      <c r="K136">
        <v>30.29628495095125</v>
      </c>
      <c r="L136">
        <v>33.257343374324364</v>
      </c>
      <c r="M136">
        <v>36.106965857743269</v>
      </c>
      <c r="N136">
        <v>38.841293976869814</v>
      </c>
      <c r="O136">
        <v>41.517748834577183</v>
      </c>
      <c r="P136">
        <v>44.205755540086571</v>
      </c>
      <c r="Q136">
        <v>46.963932046136627</v>
      </c>
      <c r="R136">
        <v>49.837550968395256</v>
      </c>
      <c r="S136">
        <v>52.855093530525757</v>
      </c>
      <c r="T136">
        <v>56.016571946769709</v>
      </c>
      <c r="U136">
        <v>59.284960507895832</v>
      </c>
    </row>
    <row r="137" spans="1:21" x14ac:dyDescent="0.25">
      <c r="A137">
        <v>0</v>
      </c>
      <c r="B137">
        <v>3.0310889132455459</v>
      </c>
      <c r="C137">
        <v>6.0621778264911406</v>
      </c>
      <c r="D137">
        <v>9.0932667397366469</v>
      </c>
      <c r="E137">
        <v>12.124355652982118</v>
      </c>
      <c r="F137">
        <v>15.155444566227676</v>
      </c>
      <c r="G137">
        <v>18.186533479473219</v>
      </c>
      <c r="H137">
        <v>21.217622392718756</v>
      </c>
      <c r="I137">
        <v>24.248711305964278</v>
      </c>
      <c r="J137">
        <v>27.279390737165997</v>
      </c>
      <c r="K137">
        <v>30.29628495095125</v>
      </c>
      <c r="L137">
        <v>33.257343374324364</v>
      </c>
      <c r="M137">
        <v>36.106965857743269</v>
      </c>
      <c r="N137">
        <v>38.841293976869814</v>
      </c>
      <c r="O137">
        <v>41.517748834577183</v>
      </c>
      <c r="P137">
        <v>44.205755540086571</v>
      </c>
      <c r="Q137">
        <v>46.963932046136627</v>
      </c>
      <c r="R137">
        <v>49.837550968395256</v>
      </c>
      <c r="S137">
        <v>52.855093530525757</v>
      </c>
      <c r="T137">
        <v>56.016571946769709</v>
      </c>
      <c r="U137">
        <v>59.284960507895832</v>
      </c>
    </row>
    <row r="138" spans="1:21" x14ac:dyDescent="0.25">
      <c r="A138">
        <v>0</v>
      </c>
      <c r="B138">
        <v>3.0310889132455459</v>
      </c>
      <c r="C138">
        <v>6.0621778264911406</v>
      </c>
      <c r="D138">
        <v>9.0932667397366469</v>
      </c>
      <c r="E138">
        <v>12.124355652982118</v>
      </c>
      <c r="F138">
        <v>15.155444566227676</v>
      </c>
      <c r="G138">
        <v>18.186533479473219</v>
      </c>
      <c r="H138">
        <v>21.217622392718756</v>
      </c>
      <c r="I138">
        <v>24.248711305964278</v>
      </c>
      <c r="J138">
        <v>27.279390737165997</v>
      </c>
      <c r="K138">
        <v>30.29628495095125</v>
      </c>
      <c r="L138">
        <v>33.257343374324364</v>
      </c>
      <c r="M138">
        <v>36.106965857743269</v>
      </c>
      <c r="N138">
        <v>38.841293976869814</v>
      </c>
      <c r="O138">
        <v>41.517748834577183</v>
      </c>
      <c r="P138">
        <v>44.205755540086571</v>
      </c>
      <c r="Q138">
        <v>46.963932046136627</v>
      </c>
      <c r="R138">
        <v>49.837550968395256</v>
      </c>
      <c r="S138">
        <v>52.855093530525757</v>
      </c>
      <c r="T138">
        <v>56.016571946769709</v>
      </c>
      <c r="U138">
        <v>59.284960507895832</v>
      </c>
    </row>
    <row r="139" spans="1:21" x14ac:dyDescent="0.25">
      <c r="A139">
        <v>0</v>
      </c>
      <c r="B139">
        <v>3.0310889132455459</v>
      </c>
      <c r="C139">
        <v>6.0621778264911406</v>
      </c>
      <c r="D139">
        <v>9.0932667397366469</v>
      </c>
      <c r="E139">
        <v>12.124355652982118</v>
      </c>
      <c r="F139">
        <v>15.155444566227676</v>
      </c>
      <c r="G139">
        <v>18.186533479473219</v>
      </c>
      <c r="H139">
        <v>21.217622392718756</v>
      </c>
      <c r="I139">
        <v>24.248711305964278</v>
      </c>
      <c r="J139">
        <v>27.279390737165997</v>
      </c>
      <c r="K139">
        <v>30.29628495095125</v>
      </c>
      <c r="L139">
        <v>33.257343374324364</v>
      </c>
      <c r="M139">
        <v>36.106965857743269</v>
      </c>
      <c r="N139">
        <v>38.841293976869814</v>
      </c>
      <c r="O139">
        <v>41.517748834577183</v>
      </c>
      <c r="P139">
        <v>44.205755540086571</v>
      </c>
      <c r="Q139">
        <v>46.963932046136627</v>
      </c>
      <c r="R139">
        <v>49.837550968395256</v>
      </c>
      <c r="S139">
        <v>52.855093530525757</v>
      </c>
      <c r="T139">
        <v>56.016571946769709</v>
      </c>
      <c r="U139">
        <v>59.284960507895832</v>
      </c>
    </row>
    <row r="140" spans="1:21" x14ac:dyDescent="0.25">
      <c r="A140">
        <v>0</v>
      </c>
      <c r="B140">
        <v>3.0310889132455459</v>
      </c>
      <c r="C140">
        <v>6.0621778264911406</v>
      </c>
      <c r="D140">
        <v>9.0932667397366469</v>
      </c>
      <c r="E140">
        <v>12.124355652982118</v>
      </c>
      <c r="F140">
        <v>15.155444566227676</v>
      </c>
      <c r="G140">
        <v>18.186533479473219</v>
      </c>
      <c r="H140">
        <v>21.217622392718756</v>
      </c>
      <c r="I140">
        <v>24.248711305964278</v>
      </c>
      <c r="J140">
        <v>27.279390737165997</v>
      </c>
      <c r="K140">
        <v>30.29628495095125</v>
      </c>
      <c r="L140">
        <v>33.257343374324364</v>
      </c>
      <c r="M140">
        <v>36.106965857743269</v>
      </c>
      <c r="N140">
        <v>38.841293976869814</v>
      </c>
      <c r="O140">
        <v>41.517748834577183</v>
      </c>
      <c r="P140">
        <v>44.205755540086571</v>
      </c>
      <c r="Q140">
        <v>46.963932046136627</v>
      </c>
      <c r="R140">
        <v>49.837550968395256</v>
      </c>
      <c r="S140">
        <v>52.855093530525757</v>
      </c>
      <c r="T140">
        <v>56.016571946769709</v>
      </c>
      <c r="U140">
        <v>59.284960507895832</v>
      </c>
    </row>
    <row r="141" spans="1:21" x14ac:dyDescent="0.25">
      <c r="A141">
        <v>0</v>
      </c>
      <c r="B141">
        <v>3.0310889132455459</v>
      </c>
      <c r="C141">
        <v>6.0621778264911406</v>
      </c>
      <c r="D141">
        <v>9.0932667397366469</v>
      </c>
      <c r="E141">
        <v>12.124355652982118</v>
      </c>
      <c r="F141">
        <v>15.155444566227676</v>
      </c>
      <c r="G141">
        <v>18.186533479473219</v>
      </c>
      <c r="H141">
        <v>21.217622392718756</v>
      </c>
      <c r="I141">
        <v>24.248711305964278</v>
      </c>
      <c r="J141">
        <v>27.279390737165997</v>
      </c>
      <c r="K141">
        <v>30.29628495095125</v>
      </c>
      <c r="L141">
        <v>33.257343374324364</v>
      </c>
      <c r="M141">
        <v>36.106965857743269</v>
      </c>
      <c r="N141">
        <v>38.841293976869814</v>
      </c>
      <c r="O141">
        <v>41.517748834577183</v>
      </c>
      <c r="P141">
        <v>44.205755540086571</v>
      </c>
      <c r="Q141">
        <v>46.963932046136627</v>
      </c>
      <c r="R141">
        <v>49.837550968395256</v>
      </c>
      <c r="S141">
        <v>52.855093530525757</v>
      </c>
      <c r="T141">
        <v>56.016571946769709</v>
      </c>
      <c r="U141">
        <v>59.284960507895832</v>
      </c>
    </row>
    <row r="142" spans="1:21" x14ac:dyDescent="0.25">
      <c r="A142">
        <v>0</v>
      </c>
      <c r="B142">
        <v>3.0310889132455459</v>
      </c>
      <c r="C142">
        <v>6.0621778264911406</v>
      </c>
      <c r="D142">
        <v>9.0932667397366469</v>
      </c>
      <c r="E142">
        <v>12.124355652982118</v>
      </c>
      <c r="F142">
        <v>15.155444566227676</v>
      </c>
      <c r="G142">
        <v>18.186533479473219</v>
      </c>
      <c r="H142">
        <v>21.217622392718756</v>
      </c>
      <c r="I142">
        <v>24.248711305964278</v>
      </c>
      <c r="J142">
        <v>27.279390737165997</v>
      </c>
      <c r="K142">
        <v>30.29628495095125</v>
      </c>
      <c r="L142">
        <v>33.257343374324364</v>
      </c>
      <c r="M142">
        <v>36.106965857743269</v>
      </c>
      <c r="N142">
        <v>38.841293976869814</v>
      </c>
      <c r="O142">
        <v>41.517748834577183</v>
      </c>
      <c r="P142">
        <v>44.205755540086571</v>
      </c>
      <c r="Q142">
        <v>46.963932046136627</v>
      </c>
      <c r="R142">
        <v>49.837550968395256</v>
      </c>
      <c r="S142">
        <v>52.855093530525757</v>
      </c>
      <c r="T142">
        <v>56.016571946769709</v>
      </c>
      <c r="U142">
        <v>59.284960507895832</v>
      </c>
    </row>
    <row r="143" spans="1:21" x14ac:dyDescent="0.25">
      <c r="A143">
        <v>0</v>
      </c>
      <c r="B143">
        <v>3.0310889132455459</v>
      </c>
      <c r="C143">
        <v>6.0621778264911406</v>
      </c>
      <c r="D143">
        <v>9.0932667397366469</v>
      </c>
      <c r="E143">
        <v>12.124355652982118</v>
      </c>
      <c r="F143">
        <v>15.155444566227676</v>
      </c>
      <c r="G143">
        <v>18.186533479473219</v>
      </c>
      <c r="H143">
        <v>21.217622392718756</v>
      </c>
      <c r="I143">
        <v>24.248711305964278</v>
      </c>
      <c r="J143">
        <v>27.279390737165997</v>
      </c>
      <c r="K143">
        <v>30.29628495095125</v>
      </c>
      <c r="L143">
        <v>33.257343374324364</v>
      </c>
      <c r="M143">
        <v>36.106965857743269</v>
      </c>
      <c r="N143">
        <v>38.841293976869814</v>
      </c>
      <c r="O143">
        <v>41.517748834577183</v>
      </c>
      <c r="P143">
        <v>44.205755540086571</v>
      </c>
      <c r="Q143">
        <v>46.963932046136627</v>
      </c>
      <c r="R143">
        <v>49.837550968395256</v>
      </c>
      <c r="S143">
        <v>52.855093530525757</v>
      </c>
      <c r="T143">
        <v>56.016571946769709</v>
      </c>
      <c r="U143">
        <v>59.284960507895832</v>
      </c>
    </row>
    <row r="144" spans="1:21" x14ac:dyDescent="0.25">
      <c r="A144">
        <v>0</v>
      </c>
      <c r="B144">
        <v>3.0310889132455459</v>
      </c>
      <c r="C144">
        <v>6.0621778264911406</v>
      </c>
      <c r="D144">
        <v>9.0932667397366469</v>
      </c>
      <c r="E144">
        <v>12.124355652982118</v>
      </c>
      <c r="F144">
        <v>15.155444566227676</v>
      </c>
      <c r="G144">
        <v>18.186533479473219</v>
      </c>
      <c r="H144">
        <v>21.217622392718756</v>
      </c>
      <c r="I144">
        <v>24.248711305964278</v>
      </c>
      <c r="J144">
        <v>27.279390737165997</v>
      </c>
      <c r="K144">
        <v>30.29628495095125</v>
      </c>
      <c r="L144">
        <v>33.257343374324364</v>
      </c>
      <c r="M144">
        <v>36.106965857743269</v>
      </c>
      <c r="N144">
        <v>38.841293976869814</v>
      </c>
      <c r="O144">
        <v>41.517748834577183</v>
      </c>
      <c r="P144">
        <v>44.205755540086571</v>
      </c>
      <c r="Q144">
        <v>46.963932046136627</v>
      </c>
      <c r="R144">
        <v>49.837550968395256</v>
      </c>
      <c r="S144">
        <v>52.855093530525757</v>
      </c>
      <c r="T144">
        <v>56.016571946769709</v>
      </c>
      <c r="U144">
        <v>59.284960507895832</v>
      </c>
    </row>
    <row r="145" spans="1:21" x14ac:dyDescent="0.25">
      <c r="A145">
        <v>0</v>
      </c>
      <c r="B145">
        <v>3.0310889132455459</v>
      </c>
      <c r="C145">
        <v>6.0621778264911406</v>
      </c>
      <c r="D145">
        <v>9.0932667397366469</v>
      </c>
      <c r="E145">
        <v>12.124355652982118</v>
      </c>
      <c r="F145">
        <v>15.155444566227676</v>
      </c>
      <c r="G145">
        <v>18.186533479473219</v>
      </c>
      <c r="H145">
        <v>21.217622392718756</v>
      </c>
      <c r="I145">
        <v>24.248711305964278</v>
      </c>
      <c r="J145">
        <v>27.279390737165997</v>
      </c>
      <c r="K145">
        <v>30.29628495095125</v>
      </c>
      <c r="L145">
        <v>33.257343374324364</v>
      </c>
      <c r="M145">
        <v>36.106965857743269</v>
      </c>
      <c r="N145">
        <v>38.841293976869814</v>
      </c>
      <c r="O145">
        <v>41.517748834577183</v>
      </c>
      <c r="P145">
        <v>44.205755540086571</v>
      </c>
      <c r="Q145">
        <v>46.963932046136627</v>
      </c>
      <c r="R145">
        <v>49.837550968395256</v>
      </c>
      <c r="S145">
        <v>52.855093530525757</v>
      </c>
      <c r="T145">
        <v>56.016571946769709</v>
      </c>
      <c r="U145">
        <v>59.284960507895832</v>
      </c>
    </row>
    <row r="146" spans="1:21" x14ac:dyDescent="0.25">
      <c r="A146">
        <v>0</v>
      </c>
      <c r="B146">
        <v>3.0310889132455459</v>
      </c>
      <c r="C146">
        <v>6.0621778264911406</v>
      </c>
      <c r="D146">
        <v>9.0932667397366469</v>
      </c>
      <c r="E146">
        <v>12.124355652982118</v>
      </c>
      <c r="F146">
        <v>15.155444566227676</v>
      </c>
      <c r="G146">
        <v>18.186533479473219</v>
      </c>
      <c r="H146">
        <v>21.217622392718756</v>
      </c>
      <c r="I146">
        <v>24.248711305964278</v>
      </c>
      <c r="J146">
        <v>27.279390737165997</v>
      </c>
      <c r="K146">
        <v>30.29628495095125</v>
      </c>
      <c r="L146">
        <v>33.257343374324364</v>
      </c>
      <c r="M146">
        <v>36.106965857743269</v>
      </c>
      <c r="N146">
        <v>38.841293976869814</v>
      </c>
      <c r="O146">
        <v>41.517748834577183</v>
      </c>
      <c r="P146">
        <v>44.205755540086571</v>
      </c>
      <c r="Q146">
        <v>46.963932046136627</v>
      </c>
      <c r="R146">
        <v>49.837550968395256</v>
      </c>
      <c r="S146">
        <v>52.855093530525757</v>
      </c>
      <c r="T146">
        <v>56.016571946769709</v>
      </c>
      <c r="U146">
        <v>59.284960507895832</v>
      </c>
    </row>
    <row r="147" spans="1:21" x14ac:dyDescent="0.25">
      <c r="A147">
        <v>0</v>
      </c>
      <c r="B147">
        <v>3.0310889132455459</v>
      </c>
      <c r="C147">
        <v>6.0621778264911406</v>
      </c>
      <c r="D147">
        <v>9.0932667397366469</v>
      </c>
      <c r="E147">
        <v>12.124355652982118</v>
      </c>
      <c r="F147">
        <v>15.155444566227676</v>
      </c>
      <c r="G147">
        <v>18.186533479473219</v>
      </c>
      <c r="H147">
        <v>21.217622392718756</v>
      </c>
      <c r="I147">
        <v>24.248711305964278</v>
      </c>
      <c r="J147">
        <v>27.279390737165997</v>
      </c>
      <c r="K147">
        <v>30.29628495095125</v>
      </c>
      <c r="L147">
        <v>33.257343374324364</v>
      </c>
      <c r="M147">
        <v>36.106965857743269</v>
      </c>
      <c r="N147">
        <v>38.841293976869814</v>
      </c>
      <c r="O147">
        <v>41.517748834577183</v>
      </c>
      <c r="P147">
        <v>44.205755540086571</v>
      </c>
      <c r="Q147">
        <v>46.963932046136627</v>
      </c>
      <c r="R147">
        <v>49.837550968395256</v>
      </c>
      <c r="S147">
        <v>52.855093530525757</v>
      </c>
      <c r="T147">
        <v>56.016571946769709</v>
      </c>
      <c r="U147">
        <v>59.284960507895832</v>
      </c>
    </row>
    <row r="148" spans="1:21" x14ac:dyDescent="0.25">
      <c r="A148">
        <v>0</v>
      </c>
      <c r="B148">
        <v>3.0310889132455459</v>
      </c>
      <c r="C148">
        <v>6.0621778264911406</v>
      </c>
      <c r="D148">
        <v>9.0932667397366469</v>
      </c>
      <c r="E148">
        <v>12.124355652982118</v>
      </c>
      <c r="F148">
        <v>15.155444566227676</v>
      </c>
      <c r="G148">
        <v>18.186533479473219</v>
      </c>
      <c r="H148">
        <v>21.217622392718756</v>
      </c>
      <c r="I148">
        <v>24.248711305964278</v>
      </c>
      <c r="J148">
        <v>27.279390737165997</v>
      </c>
      <c r="K148">
        <v>30.29628495095125</v>
      </c>
      <c r="L148">
        <v>33.257343374324364</v>
      </c>
      <c r="M148">
        <v>36.106965857743269</v>
      </c>
      <c r="N148">
        <v>38.841293976869814</v>
      </c>
      <c r="O148">
        <v>41.517748834577183</v>
      </c>
      <c r="P148">
        <v>44.205755540086571</v>
      </c>
      <c r="Q148">
        <v>46.963932046136627</v>
      </c>
      <c r="R148">
        <v>49.837550968395256</v>
      </c>
      <c r="S148">
        <v>52.855093530525757</v>
      </c>
      <c r="T148">
        <v>56.016571946769709</v>
      </c>
      <c r="U148">
        <v>59.284960507895832</v>
      </c>
    </row>
    <row r="149" spans="1:21" x14ac:dyDescent="0.25">
      <c r="A149">
        <v>0</v>
      </c>
      <c r="B149">
        <v>3.0310889132455459</v>
      </c>
      <c r="C149">
        <v>6.0621778264911406</v>
      </c>
      <c r="D149">
        <v>9.0932667397366469</v>
      </c>
      <c r="E149">
        <v>12.124355652982118</v>
      </c>
      <c r="F149">
        <v>15.155444566227676</v>
      </c>
      <c r="G149">
        <v>18.186533479473219</v>
      </c>
      <c r="H149">
        <v>21.217622392718756</v>
      </c>
      <c r="I149">
        <v>24.248711305964278</v>
      </c>
      <c r="J149">
        <v>27.279390737165997</v>
      </c>
      <c r="K149">
        <v>30.29628495095125</v>
      </c>
      <c r="L149">
        <v>33.257343374324364</v>
      </c>
      <c r="M149">
        <v>36.106965857743269</v>
      </c>
      <c r="N149">
        <v>38.841293976869814</v>
      </c>
      <c r="O149">
        <v>41.517748834577183</v>
      </c>
      <c r="P149">
        <v>44.205755540086571</v>
      </c>
      <c r="Q149">
        <v>46.963932046136627</v>
      </c>
      <c r="R149">
        <v>49.837550968395256</v>
      </c>
      <c r="S149">
        <v>52.855093530525757</v>
      </c>
      <c r="T149">
        <v>56.016571946769709</v>
      </c>
      <c r="U149">
        <v>59.284960507895832</v>
      </c>
    </row>
    <row r="150" spans="1:21" x14ac:dyDescent="0.25">
      <c r="A150">
        <v>0</v>
      </c>
      <c r="B150">
        <v>3.0310889132455459</v>
      </c>
      <c r="C150">
        <v>6.0621778264911406</v>
      </c>
      <c r="D150">
        <v>9.0932667397366469</v>
      </c>
      <c r="E150">
        <v>12.124355652982118</v>
      </c>
      <c r="F150">
        <v>15.155444566227676</v>
      </c>
      <c r="G150">
        <v>18.186533479473219</v>
      </c>
      <c r="H150">
        <v>21.217622392718756</v>
      </c>
      <c r="I150">
        <v>24.248711305964278</v>
      </c>
      <c r="J150">
        <v>27.279390737165997</v>
      </c>
      <c r="K150">
        <v>30.29628495095125</v>
      </c>
      <c r="L150">
        <v>33.257343374324364</v>
      </c>
      <c r="M150">
        <v>36.106965857743269</v>
      </c>
      <c r="N150">
        <v>38.841293976869814</v>
      </c>
      <c r="O150">
        <v>41.517748834577183</v>
      </c>
      <c r="P150">
        <v>44.205755540086571</v>
      </c>
      <c r="Q150">
        <v>46.963932046136627</v>
      </c>
      <c r="R150">
        <v>49.837550968395256</v>
      </c>
      <c r="S150">
        <v>52.855093530525757</v>
      </c>
      <c r="T150">
        <v>56.016571946769709</v>
      </c>
      <c r="U150">
        <v>59.284960507895832</v>
      </c>
    </row>
    <row r="151" spans="1:21" x14ac:dyDescent="0.25">
      <c r="A151">
        <v>0</v>
      </c>
      <c r="B151">
        <v>3.0310889132455459</v>
      </c>
      <c r="C151">
        <v>6.0621778264911406</v>
      </c>
      <c r="D151">
        <v>9.0932667397366469</v>
      </c>
      <c r="E151">
        <v>12.124355652982118</v>
      </c>
      <c r="F151">
        <v>15.155444566227676</v>
      </c>
      <c r="G151">
        <v>18.186533479473219</v>
      </c>
      <c r="H151">
        <v>21.217622392718756</v>
      </c>
      <c r="I151">
        <v>24.248711305964278</v>
      </c>
      <c r="J151">
        <v>27.279390737165997</v>
      </c>
      <c r="K151">
        <v>30.29628495095125</v>
      </c>
      <c r="L151">
        <v>33.257343374324364</v>
      </c>
      <c r="M151">
        <v>36.106965857743269</v>
      </c>
      <c r="N151">
        <v>38.841293976869814</v>
      </c>
      <c r="O151">
        <v>41.517748834577183</v>
      </c>
      <c r="P151">
        <v>44.205755540086571</v>
      </c>
      <c r="Q151">
        <v>46.963932046136627</v>
      </c>
      <c r="R151">
        <v>49.837550968395256</v>
      </c>
      <c r="S151">
        <v>52.855093530525757</v>
      </c>
      <c r="T151">
        <v>56.016571946769709</v>
      </c>
      <c r="U151">
        <v>59.284960507895832</v>
      </c>
    </row>
    <row r="152" spans="1:21" x14ac:dyDescent="0.25">
      <c r="A152">
        <v>0</v>
      </c>
      <c r="B152">
        <v>3.0310889132455459</v>
      </c>
      <c r="C152">
        <v>6.0621778264911406</v>
      </c>
      <c r="D152">
        <v>9.0932667397366469</v>
      </c>
      <c r="E152">
        <v>12.124355652982118</v>
      </c>
      <c r="F152">
        <v>15.155444566227676</v>
      </c>
      <c r="G152">
        <v>18.186533479473219</v>
      </c>
      <c r="H152">
        <v>21.217622392718756</v>
      </c>
      <c r="I152">
        <v>24.248711305964278</v>
      </c>
      <c r="J152">
        <v>27.279390737165997</v>
      </c>
      <c r="K152">
        <v>30.29628495095125</v>
      </c>
      <c r="L152">
        <v>33.257343374324364</v>
      </c>
      <c r="M152">
        <v>36.106965857743269</v>
      </c>
      <c r="N152">
        <v>38.841293976869814</v>
      </c>
      <c r="O152">
        <v>41.517748834577183</v>
      </c>
      <c r="P152">
        <v>44.205755540086571</v>
      </c>
      <c r="Q152">
        <v>46.963932046136627</v>
      </c>
      <c r="R152">
        <v>49.837550968395256</v>
      </c>
      <c r="S152">
        <v>52.855093530525757</v>
      </c>
      <c r="T152">
        <v>56.016571946769709</v>
      </c>
      <c r="U152">
        <v>59.284960507895832</v>
      </c>
    </row>
    <row r="153" spans="1:21" x14ac:dyDescent="0.25">
      <c r="A153">
        <v>0</v>
      </c>
      <c r="B153">
        <v>3.0310889132455459</v>
      </c>
      <c r="C153">
        <v>6.0621778264911406</v>
      </c>
      <c r="D153">
        <v>9.0932667397366469</v>
      </c>
      <c r="E153">
        <v>12.124355652982118</v>
      </c>
      <c r="F153">
        <v>15.155444566227676</v>
      </c>
      <c r="G153">
        <v>18.186533479473219</v>
      </c>
      <c r="H153">
        <v>21.217622392718756</v>
      </c>
      <c r="I153">
        <v>24.248711305964278</v>
      </c>
      <c r="J153">
        <v>27.279390737165997</v>
      </c>
      <c r="K153">
        <v>30.29628495095125</v>
      </c>
      <c r="L153">
        <v>33.257343374324364</v>
      </c>
      <c r="M153">
        <v>36.106965857743269</v>
      </c>
      <c r="N153">
        <v>38.841293976869814</v>
      </c>
      <c r="O153">
        <v>41.517748834577183</v>
      </c>
      <c r="P153">
        <v>44.205755540086571</v>
      </c>
      <c r="Q153">
        <v>46.963932046136627</v>
      </c>
      <c r="R153">
        <v>49.837550968395256</v>
      </c>
      <c r="S153">
        <v>52.855093530525757</v>
      </c>
      <c r="T153">
        <v>56.016571946769709</v>
      </c>
      <c r="U153">
        <v>59.284960507895832</v>
      </c>
    </row>
    <row r="154" spans="1:21" x14ac:dyDescent="0.25">
      <c r="A154">
        <v>0</v>
      </c>
      <c r="B154">
        <v>3.0310889132455459</v>
      </c>
      <c r="C154">
        <v>6.0621778264911406</v>
      </c>
      <c r="D154">
        <v>9.0932667397366469</v>
      </c>
      <c r="E154">
        <v>12.124355652982118</v>
      </c>
      <c r="F154">
        <v>15.155444566227676</v>
      </c>
      <c r="G154">
        <v>18.186533479473219</v>
      </c>
      <c r="H154">
        <v>21.217622392718756</v>
      </c>
      <c r="I154">
        <v>24.248711305964278</v>
      </c>
      <c r="J154">
        <v>27.279390737165997</v>
      </c>
      <c r="K154">
        <v>30.29628495095125</v>
      </c>
      <c r="L154">
        <v>33.257343374324364</v>
      </c>
      <c r="M154">
        <v>36.106965857743269</v>
      </c>
      <c r="N154">
        <v>38.841293976869814</v>
      </c>
      <c r="O154">
        <v>41.517748834577183</v>
      </c>
      <c r="P154">
        <v>44.205755540086571</v>
      </c>
      <c r="Q154">
        <v>46.963932046136627</v>
      </c>
      <c r="R154">
        <v>49.837550968395256</v>
      </c>
      <c r="S154">
        <v>52.855093530525757</v>
      </c>
      <c r="T154">
        <v>56.016571946769709</v>
      </c>
      <c r="U154">
        <v>59.284960507895832</v>
      </c>
    </row>
    <row r="155" spans="1:21" x14ac:dyDescent="0.25">
      <c r="A155">
        <v>0</v>
      </c>
      <c r="B155">
        <v>3.0310889132455459</v>
      </c>
      <c r="C155">
        <v>6.0621778264911406</v>
      </c>
      <c r="D155">
        <v>9.0932667397366469</v>
      </c>
      <c r="E155">
        <v>12.124355652982118</v>
      </c>
      <c r="F155">
        <v>15.155444566227676</v>
      </c>
      <c r="G155">
        <v>18.186533479473219</v>
      </c>
      <c r="H155">
        <v>21.217622392718756</v>
      </c>
      <c r="I155">
        <v>24.248711305964278</v>
      </c>
      <c r="J155">
        <v>27.279390737165997</v>
      </c>
      <c r="K155">
        <v>30.29628495095125</v>
      </c>
      <c r="L155">
        <v>33.257343374324364</v>
      </c>
      <c r="M155">
        <v>36.106965857743269</v>
      </c>
      <c r="N155">
        <v>38.841293976869814</v>
      </c>
      <c r="O155">
        <v>41.517748834577183</v>
      </c>
      <c r="P155">
        <v>44.205755540086571</v>
      </c>
      <c r="Q155">
        <v>46.963932046136627</v>
      </c>
      <c r="R155">
        <v>49.837550968395256</v>
      </c>
      <c r="S155">
        <v>52.855093530525757</v>
      </c>
      <c r="T155">
        <v>56.016571946769709</v>
      </c>
      <c r="U155">
        <v>59.284960507895832</v>
      </c>
    </row>
    <row r="156" spans="1:21" x14ac:dyDescent="0.25">
      <c r="A156">
        <v>0</v>
      </c>
      <c r="B156">
        <v>3.0310889132455459</v>
      </c>
      <c r="C156">
        <v>6.0621778264911406</v>
      </c>
      <c r="D156">
        <v>9.0932667397366469</v>
      </c>
      <c r="E156">
        <v>12.124355652982118</v>
      </c>
      <c r="F156">
        <v>15.155444566227676</v>
      </c>
      <c r="G156">
        <v>18.186533479473219</v>
      </c>
      <c r="H156">
        <v>21.217622392718756</v>
      </c>
      <c r="I156">
        <v>24.248711305964278</v>
      </c>
      <c r="J156">
        <v>27.279390737165997</v>
      </c>
      <c r="K156">
        <v>30.29628495095125</v>
      </c>
      <c r="L156">
        <v>33.257343374324364</v>
      </c>
      <c r="M156">
        <v>36.106965857743269</v>
      </c>
      <c r="N156">
        <v>38.841293976869814</v>
      </c>
      <c r="O156">
        <v>41.517748834577183</v>
      </c>
      <c r="P156">
        <v>44.205755540086571</v>
      </c>
      <c r="Q156">
        <v>46.963932046136627</v>
      </c>
      <c r="R156">
        <v>49.837550968395256</v>
      </c>
      <c r="S156">
        <v>52.855093530525757</v>
      </c>
      <c r="T156">
        <v>56.016571946769709</v>
      </c>
      <c r="U156">
        <v>59.284960507895832</v>
      </c>
    </row>
    <row r="157" spans="1:21" x14ac:dyDescent="0.25">
      <c r="A157">
        <v>0</v>
      </c>
      <c r="B157">
        <v>3.0310889132455459</v>
      </c>
      <c r="C157">
        <v>6.0621778264911406</v>
      </c>
      <c r="D157">
        <v>9.0932667397366469</v>
      </c>
      <c r="E157">
        <v>12.124355652982118</v>
      </c>
      <c r="F157">
        <v>15.155444566227676</v>
      </c>
      <c r="G157">
        <v>18.186533479473219</v>
      </c>
      <c r="H157">
        <v>21.217622392718756</v>
      </c>
      <c r="I157">
        <v>24.248711305964278</v>
      </c>
      <c r="J157">
        <v>27.279390737165997</v>
      </c>
      <c r="K157">
        <v>30.29628495095125</v>
      </c>
      <c r="L157">
        <v>33.257343374324364</v>
      </c>
      <c r="M157">
        <v>36.106965857743269</v>
      </c>
      <c r="N157">
        <v>38.841293976869814</v>
      </c>
      <c r="O157">
        <v>41.517748834577183</v>
      </c>
      <c r="P157">
        <v>44.205755540086571</v>
      </c>
      <c r="Q157">
        <v>46.963932046136627</v>
      </c>
      <c r="R157">
        <v>49.837550968395256</v>
      </c>
      <c r="S157">
        <v>52.855093530525757</v>
      </c>
      <c r="T157">
        <v>56.016571946769709</v>
      </c>
      <c r="U157">
        <v>59.284960507895832</v>
      </c>
    </row>
    <row r="158" spans="1:21" x14ac:dyDescent="0.25">
      <c r="A158">
        <v>0</v>
      </c>
      <c r="B158">
        <v>3.0310889132455459</v>
      </c>
      <c r="C158">
        <v>6.0621778264911406</v>
      </c>
      <c r="D158">
        <v>9.0932667397366469</v>
      </c>
      <c r="E158">
        <v>12.124355652982118</v>
      </c>
      <c r="F158">
        <v>15.155444566227676</v>
      </c>
      <c r="G158">
        <v>18.186533479473219</v>
      </c>
      <c r="H158">
        <v>21.217622392718756</v>
      </c>
      <c r="I158">
        <v>24.248711305964278</v>
      </c>
      <c r="J158">
        <v>27.279390737165997</v>
      </c>
      <c r="K158">
        <v>30.29628495095125</v>
      </c>
      <c r="L158">
        <v>33.257343374324364</v>
      </c>
      <c r="M158">
        <v>36.106965857743269</v>
      </c>
      <c r="N158">
        <v>38.841293976869814</v>
      </c>
      <c r="O158">
        <v>41.517748834577183</v>
      </c>
      <c r="P158">
        <v>44.205755540086571</v>
      </c>
      <c r="Q158">
        <v>46.963932046136627</v>
      </c>
      <c r="R158">
        <v>49.837550968395256</v>
      </c>
      <c r="S158">
        <v>52.855093530525757</v>
      </c>
      <c r="T158">
        <v>56.016571946769709</v>
      </c>
      <c r="U158">
        <v>59.284960507895832</v>
      </c>
    </row>
    <row r="159" spans="1:21" x14ac:dyDescent="0.25">
      <c r="A159">
        <v>0</v>
      </c>
      <c r="B159">
        <v>3.0310889132455459</v>
      </c>
      <c r="C159">
        <v>6.0621778264911406</v>
      </c>
      <c r="D159">
        <v>9.0932667397366469</v>
      </c>
      <c r="E159">
        <v>12.124355652982118</v>
      </c>
      <c r="F159">
        <v>15.155444566227676</v>
      </c>
      <c r="G159">
        <v>18.186533479473219</v>
      </c>
      <c r="H159">
        <v>21.217622392718756</v>
      </c>
      <c r="I159">
        <v>24.248711305964278</v>
      </c>
      <c r="J159">
        <v>27.279390737165997</v>
      </c>
      <c r="K159">
        <v>30.29628495095125</v>
      </c>
      <c r="L159">
        <v>33.257343374324364</v>
      </c>
      <c r="M159">
        <v>36.106965857743269</v>
      </c>
      <c r="N159">
        <v>38.841293976869814</v>
      </c>
      <c r="O159">
        <v>41.517748834577183</v>
      </c>
      <c r="P159">
        <v>44.205755540086571</v>
      </c>
      <c r="Q159">
        <v>46.963932046136627</v>
      </c>
      <c r="R159">
        <v>49.837550968395256</v>
      </c>
      <c r="S159">
        <v>52.855093530525757</v>
      </c>
      <c r="T159">
        <v>56.016571946769709</v>
      </c>
      <c r="U159">
        <v>59.284960507895832</v>
      </c>
    </row>
    <row r="160" spans="1:21" x14ac:dyDescent="0.25">
      <c r="A160">
        <v>0</v>
      </c>
      <c r="B160">
        <v>3.0310889132455459</v>
      </c>
      <c r="C160">
        <v>6.0621778264911406</v>
      </c>
      <c r="D160">
        <v>9.0932667397366469</v>
      </c>
      <c r="E160">
        <v>12.124355652982118</v>
      </c>
      <c r="F160">
        <v>15.155444566227676</v>
      </c>
      <c r="G160">
        <v>18.186533479473219</v>
      </c>
      <c r="H160">
        <v>21.217622392718756</v>
      </c>
      <c r="I160">
        <v>24.248711305964278</v>
      </c>
      <c r="J160">
        <v>27.279390737165997</v>
      </c>
      <c r="K160">
        <v>30.29628495095125</v>
      </c>
      <c r="L160">
        <v>33.257343374324364</v>
      </c>
      <c r="M160">
        <v>36.106965857743269</v>
      </c>
      <c r="N160">
        <v>38.841293976869814</v>
      </c>
      <c r="O160">
        <v>41.517748834577183</v>
      </c>
      <c r="P160">
        <v>44.205755540086571</v>
      </c>
      <c r="Q160">
        <v>46.963932046136627</v>
      </c>
      <c r="R160">
        <v>49.837550968395256</v>
      </c>
      <c r="S160">
        <v>52.855093530525757</v>
      </c>
      <c r="T160">
        <v>56.016571946769709</v>
      </c>
      <c r="U160">
        <v>59.284960507895832</v>
      </c>
    </row>
    <row r="161" spans="1:21" x14ac:dyDescent="0.25">
      <c r="A161">
        <v>0</v>
      </c>
      <c r="B161">
        <v>3.0310889132455459</v>
      </c>
      <c r="C161">
        <v>6.0621778264911406</v>
      </c>
      <c r="D161">
        <v>9.0932667397366469</v>
      </c>
      <c r="E161">
        <v>12.124355652982118</v>
      </c>
      <c r="F161">
        <v>15.155444566227676</v>
      </c>
      <c r="G161">
        <v>18.186533479473219</v>
      </c>
      <c r="H161">
        <v>21.217622392718756</v>
      </c>
      <c r="I161">
        <v>24.248711305964278</v>
      </c>
      <c r="J161">
        <v>27.279390737165997</v>
      </c>
      <c r="K161">
        <v>30.29628495095125</v>
      </c>
      <c r="L161">
        <v>33.257343374324364</v>
      </c>
      <c r="M161">
        <v>36.106965857743269</v>
      </c>
      <c r="N161">
        <v>38.841293976869814</v>
      </c>
      <c r="O161">
        <v>41.517748834577183</v>
      </c>
      <c r="P161">
        <v>44.205755540086571</v>
      </c>
      <c r="Q161">
        <v>46.963932046136627</v>
      </c>
      <c r="R161">
        <v>49.837550968395256</v>
      </c>
      <c r="S161">
        <v>52.855093530525757</v>
      </c>
      <c r="T161">
        <v>56.016571946769709</v>
      </c>
      <c r="U161">
        <v>59.284960507895832</v>
      </c>
    </row>
    <row r="162" spans="1:21" x14ac:dyDescent="0.25">
      <c r="A162">
        <v>0</v>
      </c>
      <c r="B162">
        <v>3.0310889132455459</v>
      </c>
      <c r="C162">
        <v>6.0621778264911406</v>
      </c>
      <c r="D162">
        <v>9.0932667397366469</v>
      </c>
      <c r="E162">
        <v>12.124355652982118</v>
      </c>
      <c r="F162">
        <v>15.155444566227676</v>
      </c>
      <c r="G162">
        <v>18.186533479473219</v>
      </c>
      <c r="H162">
        <v>21.217622392718756</v>
      </c>
      <c r="I162">
        <v>24.248711305964278</v>
      </c>
      <c r="J162">
        <v>27.279390737165997</v>
      </c>
      <c r="K162">
        <v>30.29628495095125</v>
      </c>
      <c r="L162">
        <v>33.257343374324364</v>
      </c>
      <c r="M162">
        <v>36.106965857743269</v>
      </c>
      <c r="N162">
        <v>38.841293976869814</v>
      </c>
      <c r="O162">
        <v>41.517748834577183</v>
      </c>
      <c r="P162">
        <v>44.205755540086571</v>
      </c>
      <c r="Q162">
        <v>46.963932046136627</v>
      </c>
      <c r="R162">
        <v>49.837550968395256</v>
      </c>
      <c r="S162">
        <v>52.855093530525757</v>
      </c>
      <c r="T162">
        <v>56.016571946769709</v>
      </c>
      <c r="U162">
        <v>59.284960507895832</v>
      </c>
    </row>
    <row r="163" spans="1:21" x14ac:dyDescent="0.25">
      <c r="A163">
        <v>0</v>
      </c>
      <c r="B163">
        <v>3.0310889132455459</v>
      </c>
      <c r="C163">
        <v>6.0621778264911406</v>
      </c>
      <c r="D163">
        <v>9.0932667397366469</v>
      </c>
      <c r="E163">
        <v>12.124355652982118</v>
      </c>
      <c r="F163">
        <v>15.155444566227676</v>
      </c>
      <c r="G163">
        <v>18.186533479473219</v>
      </c>
      <c r="H163">
        <v>21.217622392718756</v>
      </c>
      <c r="I163">
        <v>24.248711305964278</v>
      </c>
      <c r="J163">
        <v>27.279390737165997</v>
      </c>
      <c r="K163">
        <v>30.29628495095125</v>
      </c>
      <c r="L163">
        <v>33.257343374324364</v>
      </c>
      <c r="M163">
        <v>36.106965857743269</v>
      </c>
      <c r="N163">
        <v>38.841293976869814</v>
      </c>
      <c r="O163">
        <v>41.517748834577183</v>
      </c>
      <c r="P163">
        <v>44.205755540086571</v>
      </c>
      <c r="Q163">
        <v>46.963932046136627</v>
      </c>
      <c r="R163">
        <v>49.837550968395256</v>
      </c>
      <c r="S163">
        <v>52.855093530525757</v>
      </c>
      <c r="T163">
        <v>56.016571946769709</v>
      </c>
      <c r="U163">
        <v>59.284960507895832</v>
      </c>
    </row>
    <row r="164" spans="1:21" x14ac:dyDescent="0.25">
      <c r="A164">
        <v>0</v>
      </c>
      <c r="B164">
        <v>3.0310889132455459</v>
      </c>
      <c r="C164">
        <v>6.0621778264911406</v>
      </c>
      <c r="D164">
        <v>9.0932667397366469</v>
      </c>
      <c r="E164">
        <v>12.124355652982118</v>
      </c>
      <c r="F164">
        <v>15.155444566227676</v>
      </c>
      <c r="G164">
        <v>18.186533479473219</v>
      </c>
      <c r="H164">
        <v>21.217622392718756</v>
      </c>
      <c r="I164">
        <v>24.248711305964278</v>
      </c>
      <c r="J164">
        <v>27.279390737165997</v>
      </c>
      <c r="K164">
        <v>30.29628495095125</v>
      </c>
      <c r="L164">
        <v>33.257343374324364</v>
      </c>
      <c r="M164">
        <v>36.106965857743269</v>
      </c>
      <c r="N164">
        <v>38.841293976869814</v>
      </c>
      <c r="O164">
        <v>41.517748834577183</v>
      </c>
      <c r="P164">
        <v>44.205755540086571</v>
      </c>
      <c r="Q164">
        <v>46.963932046136627</v>
      </c>
      <c r="R164">
        <v>49.837550968395256</v>
      </c>
      <c r="S164">
        <v>52.855093530525757</v>
      </c>
      <c r="T164">
        <v>56.016571946769709</v>
      </c>
      <c r="U164">
        <v>59.125892871891686</v>
      </c>
    </row>
    <row r="165" spans="1:21" x14ac:dyDescent="0.25">
      <c r="A165">
        <v>0</v>
      </c>
      <c r="B165">
        <v>3.0310889132455459</v>
      </c>
      <c r="C165">
        <v>6.0621778264911406</v>
      </c>
      <c r="D165">
        <v>9.0932667397366469</v>
      </c>
      <c r="E165">
        <v>12.124355652982118</v>
      </c>
      <c r="F165">
        <v>15.155444566227676</v>
      </c>
      <c r="G165">
        <v>18.186533479473219</v>
      </c>
      <c r="H165">
        <v>21.217622392718756</v>
      </c>
      <c r="I165">
        <v>24.248711305964278</v>
      </c>
      <c r="J165">
        <v>27.279390737165997</v>
      </c>
      <c r="K165">
        <v>30.29628495095125</v>
      </c>
      <c r="L165">
        <v>33.257343374324364</v>
      </c>
      <c r="M165">
        <v>36.106965857743269</v>
      </c>
      <c r="N165">
        <v>38.841293976869814</v>
      </c>
      <c r="O165">
        <v>41.517748834577183</v>
      </c>
      <c r="P165">
        <v>44.205755540086571</v>
      </c>
      <c r="Q165">
        <v>46.963932046136627</v>
      </c>
      <c r="R165">
        <v>49.837550968395256</v>
      </c>
      <c r="S165">
        <v>52.855093530525757</v>
      </c>
      <c r="T165">
        <v>56.016571946769709</v>
      </c>
      <c r="U165">
        <v>58.788528804413957</v>
      </c>
    </row>
    <row r="166" spans="1:21" x14ac:dyDescent="0.25">
      <c r="A166">
        <v>0</v>
      </c>
      <c r="B166">
        <v>3.0310889132455459</v>
      </c>
      <c r="C166">
        <v>6.0621778264911406</v>
      </c>
      <c r="D166">
        <v>9.0932667397366469</v>
      </c>
      <c r="E166">
        <v>12.124355652982118</v>
      </c>
      <c r="F166">
        <v>15.155444566227676</v>
      </c>
      <c r="G166">
        <v>18.186533479473219</v>
      </c>
      <c r="H166">
        <v>21.217622392718756</v>
      </c>
      <c r="I166">
        <v>24.248711305964278</v>
      </c>
      <c r="J166">
        <v>27.279390737165997</v>
      </c>
      <c r="K166">
        <v>30.29628495095125</v>
      </c>
      <c r="L166">
        <v>33.257343374324364</v>
      </c>
      <c r="M166">
        <v>36.106965857743269</v>
      </c>
      <c r="N166">
        <v>38.841293976869814</v>
      </c>
      <c r="O166">
        <v>41.517748834577183</v>
      </c>
      <c r="P166">
        <v>44.205755540086571</v>
      </c>
      <c r="Q166">
        <v>46.963932046136627</v>
      </c>
      <c r="R166">
        <v>49.837550968395256</v>
      </c>
      <c r="S166">
        <v>52.855093530525757</v>
      </c>
      <c r="T166">
        <v>56.016571946769709</v>
      </c>
      <c r="U166">
        <v>58.437728607528932</v>
      </c>
    </row>
    <row r="167" spans="1:21" x14ac:dyDescent="0.25">
      <c r="A167">
        <v>0</v>
      </c>
      <c r="B167">
        <v>3.0310889132455459</v>
      </c>
      <c r="C167">
        <v>6.0621778264911406</v>
      </c>
      <c r="D167">
        <v>9.0932667397366469</v>
      </c>
      <c r="E167">
        <v>12.124355652982118</v>
      </c>
      <c r="F167">
        <v>15.155444566227676</v>
      </c>
      <c r="G167">
        <v>18.186533479473219</v>
      </c>
      <c r="H167">
        <v>21.217622392718756</v>
      </c>
      <c r="I167">
        <v>24.248711305964278</v>
      </c>
      <c r="J167">
        <v>27.279390737165997</v>
      </c>
      <c r="K167">
        <v>30.29628495095125</v>
      </c>
      <c r="L167">
        <v>33.257343374324364</v>
      </c>
      <c r="M167">
        <v>36.106965857743269</v>
      </c>
      <c r="N167">
        <v>38.841293976869814</v>
      </c>
      <c r="O167">
        <v>41.517748834577183</v>
      </c>
      <c r="P167">
        <v>44.205755540086571</v>
      </c>
      <c r="Q167">
        <v>46.963932046136627</v>
      </c>
      <c r="R167">
        <v>49.837550968395256</v>
      </c>
      <c r="S167">
        <v>52.855093530525757</v>
      </c>
      <c r="T167">
        <v>56.016571946769709</v>
      </c>
      <c r="U167">
        <v>58.074183269345347</v>
      </c>
    </row>
    <row r="168" spans="1:21" x14ac:dyDescent="0.25">
      <c r="A168">
        <v>0</v>
      </c>
      <c r="B168">
        <v>3.0310889132455459</v>
      </c>
      <c r="C168">
        <v>6.0621778264911406</v>
      </c>
      <c r="D168">
        <v>9.0932667397366469</v>
      </c>
      <c r="E168">
        <v>12.124355652982118</v>
      </c>
      <c r="F168">
        <v>15.155444566227676</v>
      </c>
      <c r="G168">
        <v>18.186533479473219</v>
      </c>
      <c r="H168">
        <v>21.217622392718756</v>
      </c>
      <c r="I168">
        <v>24.248711305964278</v>
      </c>
      <c r="J168">
        <v>27.279390737165997</v>
      </c>
      <c r="K168">
        <v>30.29628495095125</v>
      </c>
      <c r="L168">
        <v>33.257343374324364</v>
      </c>
      <c r="M168">
        <v>36.106965857743269</v>
      </c>
      <c r="N168">
        <v>38.841293976869814</v>
      </c>
      <c r="O168">
        <v>41.517748834577183</v>
      </c>
      <c r="P168">
        <v>44.205755540086571</v>
      </c>
      <c r="Q168">
        <v>46.963932046136627</v>
      </c>
      <c r="R168">
        <v>49.837550968395256</v>
      </c>
      <c r="S168">
        <v>52.855093530525757</v>
      </c>
      <c r="T168">
        <v>55.860875598854719</v>
      </c>
      <c r="U168">
        <v>57.698324750124961</v>
      </c>
    </row>
    <row r="169" spans="1:21" x14ac:dyDescent="0.25">
      <c r="A169">
        <v>0</v>
      </c>
      <c r="B169">
        <v>3.0310889132455459</v>
      </c>
      <c r="C169">
        <v>6.0621778264911406</v>
      </c>
      <c r="D169">
        <v>9.0932667397366469</v>
      </c>
      <c r="E169">
        <v>12.124355652982118</v>
      </c>
      <c r="F169">
        <v>15.155444566227676</v>
      </c>
      <c r="G169">
        <v>18.186533479473219</v>
      </c>
      <c r="H169">
        <v>21.217622392718756</v>
      </c>
      <c r="I169">
        <v>24.248711305964278</v>
      </c>
      <c r="J169">
        <v>27.279390737165997</v>
      </c>
      <c r="K169">
        <v>30.29628495095125</v>
      </c>
      <c r="L169">
        <v>33.257343374324364</v>
      </c>
      <c r="M169">
        <v>36.106965857743269</v>
      </c>
      <c r="N169">
        <v>38.841293976869814</v>
      </c>
      <c r="O169">
        <v>41.517748834577183</v>
      </c>
      <c r="P169">
        <v>44.205755540086571</v>
      </c>
      <c r="Q169">
        <v>46.963932046136627</v>
      </c>
      <c r="R169">
        <v>49.837550968395256</v>
      </c>
      <c r="S169">
        <v>52.855093530525757</v>
      </c>
      <c r="T169">
        <v>55.527156800264599</v>
      </c>
      <c r="U169">
        <v>57.310421641647444</v>
      </c>
    </row>
    <row r="170" spans="1:21" x14ac:dyDescent="0.25">
      <c r="A170">
        <v>0</v>
      </c>
      <c r="B170">
        <v>3.0310889132455459</v>
      </c>
      <c r="C170">
        <v>6.0621778264911406</v>
      </c>
      <c r="D170">
        <v>9.0932667397366469</v>
      </c>
      <c r="E170">
        <v>12.124355652982118</v>
      </c>
      <c r="F170">
        <v>15.155444566227676</v>
      </c>
      <c r="G170">
        <v>18.186533479473219</v>
      </c>
      <c r="H170">
        <v>21.217622392718756</v>
      </c>
      <c r="I170">
        <v>24.248711305964278</v>
      </c>
      <c r="J170">
        <v>27.279390737165997</v>
      </c>
      <c r="K170">
        <v>30.29628495095125</v>
      </c>
      <c r="L170">
        <v>33.257343374324364</v>
      </c>
      <c r="M170">
        <v>36.106965857743269</v>
      </c>
      <c r="N170">
        <v>38.841293976869814</v>
      </c>
      <c r="O170">
        <v>41.517748834577183</v>
      </c>
      <c r="P170">
        <v>44.205755540086571</v>
      </c>
      <c r="Q170">
        <v>46.963932046136627</v>
      </c>
      <c r="R170">
        <v>49.837550968395256</v>
      </c>
      <c r="S170">
        <v>52.855093530525757</v>
      </c>
      <c r="T170">
        <v>55.182724052994288</v>
      </c>
      <c r="U170">
        <v>56.910639720284522</v>
      </c>
    </row>
    <row r="171" spans="1:21" x14ac:dyDescent="0.25">
      <c r="A171">
        <v>0</v>
      </c>
      <c r="B171">
        <v>3.0310889132455459</v>
      </c>
      <c r="C171">
        <v>6.0621778264911406</v>
      </c>
      <c r="D171">
        <v>9.0932667397366469</v>
      </c>
      <c r="E171">
        <v>12.124355652982118</v>
      </c>
      <c r="F171">
        <v>15.155444566227676</v>
      </c>
      <c r="G171">
        <v>18.186533479473219</v>
      </c>
      <c r="H171">
        <v>21.217622392718756</v>
      </c>
      <c r="I171">
        <v>24.248711305964278</v>
      </c>
      <c r="J171">
        <v>27.279390737165997</v>
      </c>
      <c r="K171">
        <v>30.29628495095125</v>
      </c>
      <c r="L171">
        <v>33.257343374324364</v>
      </c>
      <c r="M171">
        <v>36.106965857743269</v>
      </c>
      <c r="N171">
        <v>38.841293976869814</v>
      </c>
      <c r="O171">
        <v>41.517748834577183</v>
      </c>
      <c r="P171">
        <v>44.205755540086571</v>
      </c>
      <c r="Q171">
        <v>46.963932046136627</v>
      </c>
      <c r="R171">
        <v>49.837550968395256</v>
      </c>
      <c r="S171">
        <v>52.855093530525757</v>
      </c>
      <c r="T171">
        <v>54.828496748667348</v>
      </c>
      <c r="U171">
        <v>56.499083080189749</v>
      </c>
    </row>
    <row r="172" spans="1:21" x14ac:dyDescent="0.25">
      <c r="A172">
        <v>0</v>
      </c>
      <c r="B172">
        <v>3.0310889132455459</v>
      </c>
      <c r="C172">
        <v>6.0621778264911406</v>
      </c>
      <c r="D172">
        <v>9.0932667397366469</v>
      </c>
      <c r="E172">
        <v>12.124355652982118</v>
      </c>
      <c r="F172">
        <v>15.155444566227676</v>
      </c>
      <c r="G172">
        <v>18.186533479473219</v>
      </c>
      <c r="H172">
        <v>21.217622392718756</v>
      </c>
      <c r="I172">
        <v>24.248711305964278</v>
      </c>
      <c r="J172">
        <v>27.279390737165997</v>
      </c>
      <c r="K172">
        <v>30.29628495095125</v>
      </c>
      <c r="L172">
        <v>33.257343374324364</v>
      </c>
      <c r="M172">
        <v>36.106965857743269</v>
      </c>
      <c r="N172">
        <v>38.841293976869814</v>
      </c>
      <c r="O172">
        <v>41.517748834577183</v>
      </c>
      <c r="P172">
        <v>44.205755540086571</v>
      </c>
      <c r="Q172">
        <v>46.963932046136627</v>
      </c>
      <c r="R172">
        <v>49.837550968395256</v>
      </c>
      <c r="S172">
        <v>52.73124546518001</v>
      </c>
      <c r="T172">
        <v>54.465188444125538</v>
      </c>
      <c r="U172">
        <v>56.075822698681037</v>
      </c>
    </row>
    <row r="173" spans="1:21" x14ac:dyDescent="0.25">
      <c r="A173">
        <v>0</v>
      </c>
      <c r="B173">
        <v>3.0310889132455459</v>
      </c>
      <c r="C173">
        <v>6.0621778264911406</v>
      </c>
      <c r="D173">
        <v>9.0932667397366469</v>
      </c>
      <c r="E173">
        <v>12.124355652982118</v>
      </c>
      <c r="F173">
        <v>15.155444566227676</v>
      </c>
      <c r="G173">
        <v>18.186533479473219</v>
      </c>
      <c r="H173">
        <v>21.217622392718756</v>
      </c>
      <c r="I173">
        <v>24.248711305964278</v>
      </c>
      <c r="J173">
        <v>27.279390737165997</v>
      </c>
      <c r="K173">
        <v>30.29628495095125</v>
      </c>
      <c r="L173">
        <v>33.257343374324364</v>
      </c>
      <c r="M173">
        <v>36.106965857743269</v>
      </c>
      <c r="N173">
        <v>38.841293976869814</v>
      </c>
      <c r="O173">
        <v>41.517748834577183</v>
      </c>
      <c r="P173">
        <v>44.205755540086571</v>
      </c>
      <c r="Q173">
        <v>46.963932046136627</v>
      </c>
      <c r="R173">
        <v>49.837550968395256</v>
      </c>
      <c r="S173">
        <v>52.420860518257591</v>
      </c>
      <c r="T173">
        <v>54.093379266075893</v>
      </c>
      <c r="U173">
        <v>55.640919623509681</v>
      </c>
    </row>
    <row r="174" spans="1:21" x14ac:dyDescent="0.25">
      <c r="A174">
        <v>0</v>
      </c>
      <c r="B174">
        <v>3.0310889132455459</v>
      </c>
      <c r="C174">
        <v>6.0621778264911406</v>
      </c>
      <c r="D174">
        <v>9.0932667397366469</v>
      </c>
      <c r="E174">
        <v>12.124355652982118</v>
      </c>
      <c r="F174">
        <v>15.155444566227676</v>
      </c>
      <c r="G174">
        <v>18.186533479473219</v>
      </c>
      <c r="H174">
        <v>21.217622392718756</v>
      </c>
      <c r="I174">
        <v>24.248711305964278</v>
      </c>
      <c r="J174">
        <v>27.279390737165997</v>
      </c>
      <c r="K174">
        <v>30.29628495095125</v>
      </c>
      <c r="L174">
        <v>33.257343374324364</v>
      </c>
      <c r="M174">
        <v>36.106965857743269</v>
      </c>
      <c r="N174">
        <v>38.841293976869814</v>
      </c>
      <c r="O174">
        <v>41.517748834577183</v>
      </c>
      <c r="P174">
        <v>44.205755540086571</v>
      </c>
      <c r="Q174">
        <v>46.963932046136627</v>
      </c>
      <c r="R174">
        <v>49.837550968395256</v>
      </c>
      <c r="S174">
        <v>52.102247574940421</v>
      </c>
      <c r="T174">
        <v>53.713562632556574</v>
      </c>
      <c r="U174">
        <v>55.044344381223347</v>
      </c>
    </row>
    <row r="175" spans="1:21" x14ac:dyDescent="0.25">
      <c r="A175">
        <v>0</v>
      </c>
      <c r="B175">
        <v>3.0310889132455459</v>
      </c>
      <c r="C175">
        <v>6.0621778264911406</v>
      </c>
      <c r="D175">
        <v>9.0932667397366469</v>
      </c>
      <c r="E175">
        <v>12.124355652982118</v>
      </c>
      <c r="F175">
        <v>15.155444566227676</v>
      </c>
      <c r="G175">
        <v>18.186533479473219</v>
      </c>
      <c r="H175">
        <v>21.217622392718756</v>
      </c>
      <c r="I175">
        <v>24.248711305964278</v>
      </c>
      <c r="J175">
        <v>27.279390737165997</v>
      </c>
      <c r="K175">
        <v>30.29628495095125</v>
      </c>
      <c r="L175">
        <v>33.257343374324364</v>
      </c>
      <c r="M175">
        <v>36.106965857743269</v>
      </c>
      <c r="N175">
        <v>38.841293976869814</v>
      </c>
      <c r="O175">
        <v>41.517748834577183</v>
      </c>
      <c r="P175">
        <v>44.205755540086571</v>
      </c>
      <c r="Q175">
        <v>46.963932046136627</v>
      </c>
      <c r="R175">
        <v>49.837550968395256</v>
      </c>
      <c r="S175">
        <v>51.776421876173131</v>
      </c>
      <c r="T175">
        <v>53.326176435451814</v>
      </c>
      <c r="U175">
        <v>54.412593208219384</v>
      </c>
    </row>
    <row r="176" spans="1:21" x14ac:dyDescent="0.25">
      <c r="A176">
        <v>0</v>
      </c>
      <c r="B176">
        <v>3.0310889132455459</v>
      </c>
      <c r="C176">
        <v>6.0621778264911406</v>
      </c>
      <c r="D176">
        <v>9.0932667397366469</v>
      </c>
      <c r="E176">
        <v>12.124355652982118</v>
      </c>
      <c r="F176">
        <v>15.155444566227676</v>
      </c>
      <c r="G176">
        <v>18.186533479473219</v>
      </c>
      <c r="H176">
        <v>21.217622392718756</v>
      </c>
      <c r="I176">
        <v>24.248711305964278</v>
      </c>
      <c r="J176">
        <v>27.279390737165997</v>
      </c>
      <c r="K176">
        <v>30.29628495095125</v>
      </c>
      <c r="L176">
        <v>33.257343374324364</v>
      </c>
      <c r="M176">
        <v>36.106965857743269</v>
      </c>
      <c r="N176">
        <v>38.841293976869814</v>
      </c>
      <c r="O176">
        <v>41.517748834577183</v>
      </c>
      <c r="P176">
        <v>44.205755540086571</v>
      </c>
      <c r="Q176">
        <v>46.963932046136627</v>
      </c>
      <c r="R176">
        <v>49.745765176776878</v>
      </c>
      <c r="S176">
        <v>51.444213025934665</v>
      </c>
      <c r="T176">
        <v>52.931624642160379</v>
      </c>
      <c r="U176">
        <v>53.795108290356254</v>
      </c>
    </row>
    <row r="177" spans="1:21" x14ac:dyDescent="0.25">
      <c r="A177">
        <v>0</v>
      </c>
      <c r="B177">
        <v>3.0310889132455459</v>
      </c>
      <c r="C177">
        <v>6.0621778264911406</v>
      </c>
      <c r="D177">
        <v>9.0932667397366469</v>
      </c>
      <c r="E177">
        <v>12.124355652982118</v>
      </c>
      <c r="F177">
        <v>15.155444566227676</v>
      </c>
      <c r="G177">
        <v>18.186533479473219</v>
      </c>
      <c r="H177">
        <v>21.217622392718756</v>
      </c>
      <c r="I177">
        <v>24.248711305964278</v>
      </c>
      <c r="J177">
        <v>27.279390737165997</v>
      </c>
      <c r="K177">
        <v>30.29628495095125</v>
      </c>
      <c r="L177">
        <v>33.257343374324364</v>
      </c>
      <c r="M177">
        <v>36.106965857743269</v>
      </c>
      <c r="N177">
        <v>38.841293976869814</v>
      </c>
      <c r="O177">
        <v>41.517748834577183</v>
      </c>
      <c r="P177">
        <v>44.205755540086571</v>
      </c>
      <c r="Q177">
        <v>46.963932046136627</v>
      </c>
      <c r="R177">
        <v>49.471077212462099</v>
      </c>
      <c r="S177">
        <v>51.106318816103311</v>
      </c>
      <c r="T177">
        <v>52.530292488160121</v>
      </c>
      <c r="U177">
        <v>53.191785991450118</v>
      </c>
    </row>
    <row r="178" spans="1:21" x14ac:dyDescent="0.25">
      <c r="A178">
        <v>0</v>
      </c>
      <c r="B178">
        <v>3.0310889132455459</v>
      </c>
      <c r="C178">
        <v>6.0621778264911406</v>
      </c>
      <c r="D178">
        <v>9.0932667397366469</v>
      </c>
      <c r="E178">
        <v>12.124355652982118</v>
      </c>
      <c r="F178">
        <v>15.155444566227676</v>
      </c>
      <c r="G178">
        <v>18.186533479473219</v>
      </c>
      <c r="H178">
        <v>21.217622392718756</v>
      </c>
      <c r="I178">
        <v>24.248711305964278</v>
      </c>
      <c r="J178">
        <v>27.279390737165997</v>
      </c>
      <c r="K178">
        <v>30.29628495095125</v>
      </c>
      <c r="L178">
        <v>33.257343374324364</v>
      </c>
      <c r="M178">
        <v>36.106965857743269</v>
      </c>
      <c r="N178">
        <v>38.841293976869814</v>
      </c>
      <c r="O178">
        <v>41.517748834577183</v>
      </c>
      <c r="P178">
        <v>44.205755540086571</v>
      </c>
      <c r="Q178">
        <v>46.963932046136627</v>
      </c>
      <c r="R178">
        <v>49.189803266330607</v>
      </c>
      <c r="S178">
        <v>50.763341508931802</v>
      </c>
      <c r="T178">
        <v>52.122557142765231</v>
      </c>
      <c r="U178">
        <v>52.60242179170988</v>
      </c>
    </row>
    <row r="179" spans="1:21" x14ac:dyDescent="0.25">
      <c r="A179">
        <v>0</v>
      </c>
      <c r="B179">
        <v>3.0310889132455459</v>
      </c>
      <c r="C179">
        <v>6.0621778264911406</v>
      </c>
      <c r="D179">
        <v>9.0932667397366469</v>
      </c>
      <c r="E179">
        <v>12.124355652982118</v>
      </c>
      <c r="F179">
        <v>15.155444566227676</v>
      </c>
      <c r="G179">
        <v>18.186533479473219</v>
      </c>
      <c r="H179">
        <v>21.217622392718756</v>
      </c>
      <c r="I179">
        <v>24.248711305964278</v>
      </c>
      <c r="J179">
        <v>27.279390737165997</v>
      </c>
      <c r="K179">
        <v>30.29628495095125</v>
      </c>
      <c r="L179">
        <v>33.257343374324364</v>
      </c>
      <c r="M179">
        <v>36.106965857743269</v>
      </c>
      <c r="N179">
        <v>38.841293976869814</v>
      </c>
      <c r="O179">
        <v>41.517748834577183</v>
      </c>
      <c r="P179">
        <v>44.205755540086571</v>
      </c>
      <c r="Q179">
        <v>46.963932046136627</v>
      </c>
      <c r="R179">
        <v>48.902931236386003</v>
      </c>
      <c r="S179">
        <v>50.415812822184591</v>
      </c>
      <c r="T179">
        <v>51.708795334671436</v>
      </c>
      <c r="U179">
        <v>52.026841340700273</v>
      </c>
    </row>
    <row r="180" spans="1:21" x14ac:dyDescent="0.25">
      <c r="A180">
        <v>0</v>
      </c>
      <c r="B180">
        <v>3.0310889132455459</v>
      </c>
      <c r="C180">
        <v>6.0621778264911406</v>
      </c>
      <c r="D180">
        <v>9.0932667397366469</v>
      </c>
      <c r="E180">
        <v>12.124355652982118</v>
      </c>
      <c r="F180">
        <v>15.155444566227676</v>
      </c>
      <c r="G180">
        <v>18.186533479473219</v>
      </c>
      <c r="H180">
        <v>21.217622392718756</v>
      </c>
      <c r="I180">
        <v>24.248711305964278</v>
      </c>
      <c r="J180">
        <v>27.279390737165997</v>
      </c>
      <c r="K180">
        <v>30.29628495095125</v>
      </c>
      <c r="L180">
        <v>33.257343374324364</v>
      </c>
      <c r="M180">
        <v>36.106965857743269</v>
      </c>
      <c r="N180">
        <v>38.841293976869814</v>
      </c>
      <c r="O180">
        <v>41.517748834577183</v>
      </c>
      <c r="P180">
        <v>44.205755540086571</v>
      </c>
      <c r="Q180">
        <v>46.874980328135926</v>
      </c>
      <c r="R180">
        <v>48.611283820986145</v>
      </c>
      <c r="S180">
        <v>50.064211457839036</v>
      </c>
      <c r="T180">
        <v>51.289388400595605</v>
      </c>
      <c r="U180">
        <v>51.464763258518254</v>
      </c>
    </row>
    <row r="181" spans="1:21" x14ac:dyDescent="0.25">
      <c r="A181">
        <v>0</v>
      </c>
      <c r="B181">
        <v>3.0310889132455459</v>
      </c>
      <c r="C181">
        <v>6.0621778264911406</v>
      </c>
      <c r="D181">
        <v>9.0932667397366469</v>
      </c>
      <c r="E181">
        <v>12.124355652982118</v>
      </c>
      <c r="F181">
        <v>15.155444566227676</v>
      </c>
      <c r="G181">
        <v>18.186533479473219</v>
      </c>
      <c r="H181">
        <v>21.217622392718756</v>
      </c>
      <c r="I181">
        <v>24.248711305964278</v>
      </c>
      <c r="J181">
        <v>27.279390737165997</v>
      </c>
      <c r="K181">
        <v>30.29628495095125</v>
      </c>
      <c r="L181">
        <v>33.257343374324364</v>
      </c>
      <c r="M181">
        <v>36.106965857743269</v>
      </c>
      <c r="N181">
        <v>38.841293976869814</v>
      </c>
      <c r="O181">
        <v>41.517748834577183</v>
      </c>
      <c r="P181">
        <v>44.205755540086571</v>
      </c>
      <c r="Q181">
        <v>46.641294880582414</v>
      </c>
      <c r="R181">
        <v>48.315557716884108</v>
      </c>
      <c r="S181">
        <v>49.708975504721664</v>
      </c>
      <c r="T181">
        <v>50.864725528653828</v>
      </c>
      <c r="U181">
        <v>50.915936492956021</v>
      </c>
    </row>
    <row r="182" spans="1:21" x14ac:dyDescent="0.25">
      <c r="A182">
        <v>0</v>
      </c>
      <c r="B182">
        <v>3.0310889132455459</v>
      </c>
      <c r="C182">
        <v>6.0621778264911406</v>
      </c>
      <c r="D182">
        <v>9.0932667397366469</v>
      </c>
      <c r="E182">
        <v>12.124355652982118</v>
      </c>
      <c r="F182">
        <v>15.155444566227676</v>
      </c>
      <c r="G182">
        <v>18.186533479473219</v>
      </c>
      <c r="H182">
        <v>21.217622392718756</v>
      </c>
      <c r="I182">
        <v>24.248711305964278</v>
      </c>
      <c r="J182">
        <v>27.279390737165997</v>
      </c>
      <c r="K182">
        <v>30.29628495095125</v>
      </c>
      <c r="L182">
        <v>33.257343374324364</v>
      </c>
      <c r="M182">
        <v>36.106965857743269</v>
      </c>
      <c r="N182">
        <v>38.841293976869814</v>
      </c>
      <c r="O182">
        <v>41.517748834577183</v>
      </c>
      <c r="P182">
        <v>44.205755540086571</v>
      </c>
      <c r="Q182">
        <v>46.401904894133963</v>
      </c>
      <c r="R182">
        <v>48.016351787510899</v>
      </c>
      <c r="S182">
        <v>49.350511297321532</v>
      </c>
      <c r="T182">
        <v>50.380081289987004</v>
      </c>
      <c r="U182">
        <v>50.380078425860475</v>
      </c>
    </row>
    <row r="183" spans="1:21" x14ac:dyDescent="0.25">
      <c r="A183">
        <v>0</v>
      </c>
      <c r="B183">
        <v>3.0310889132455459</v>
      </c>
      <c r="C183">
        <v>6.0621778264911406</v>
      </c>
      <c r="D183">
        <v>9.0932667397366469</v>
      </c>
      <c r="E183">
        <v>12.124355652982118</v>
      </c>
      <c r="F183">
        <v>15.155444566227676</v>
      </c>
      <c r="G183">
        <v>18.186533479473219</v>
      </c>
      <c r="H183">
        <v>21.217622392718756</v>
      </c>
      <c r="I183">
        <v>24.248711305964278</v>
      </c>
      <c r="J183">
        <v>27.279390737165997</v>
      </c>
      <c r="K183">
        <v>30.29628495095125</v>
      </c>
      <c r="L183">
        <v>33.257343374324364</v>
      </c>
      <c r="M183">
        <v>36.106965857743269</v>
      </c>
      <c r="N183">
        <v>38.841293976869814</v>
      </c>
      <c r="O183">
        <v>41.517748834577183</v>
      </c>
      <c r="P183">
        <v>44.205755540086571</v>
      </c>
      <c r="Q183">
        <v>46.157701228050101</v>
      </c>
      <c r="R183">
        <v>47.714187660895909</v>
      </c>
      <c r="S183">
        <v>48.989199731705362</v>
      </c>
      <c r="T183">
        <v>49.85688321421911</v>
      </c>
      <c r="U183">
        <v>49.856888551988796</v>
      </c>
    </row>
    <row r="184" spans="1:21" x14ac:dyDescent="0.25">
      <c r="A184">
        <v>0</v>
      </c>
      <c r="B184">
        <v>3.0310889132455459</v>
      </c>
      <c r="C184">
        <v>6.0621778264911406</v>
      </c>
      <c r="D184">
        <v>9.0932667397366469</v>
      </c>
      <c r="E184">
        <v>12.124355652982118</v>
      </c>
      <c r="F184">
        <v>15.155444566227676</v>
      </c>
      <c r="G184">
        <v>18.186533479473219</v>
      </c>
      <c r="H184">
        <v>21.217622392718756</v>
      </c>
      <c r="I184">
        <v>24.248711305964278</v>
      </c>
      <c r="J184">
        <v>27.279390737165997</v>
      </c>
      <c r="K184">
        <v>30.29628495095125</v>
      </c>
      <c r="L184">
        <v>33.257343374324364</v>
      </c>
      <c r="M184">
        <v>36.106965857743269</v>
      </c>
      <c r="N184">
        <v>38.841293976869814</v>
      </c>
      <c r="O184">
        <v>41.517748834577183</v>
      </c>
      <c r="P184">
        <v>44.072950967720097</v>
      </c>
      <c r="Q184">
        <v>45.909440269232128</v>
      </c>
      <c r="R184">
        <v>47.409524988960086</v>
      </c>
      <c r="S184">
        <v>48.6254007241727</v>
      </c>
      <c r="T184">
        <v>49.346053266607136</v>
      </c>
      <c r="U184">
        <v>49.346054050631928</v>
      </c>
    </row>
    <row r="185" spans="1:21" x14ac:dyDescent="0.25">
      <c r="A185">
        <v>0</v>
      </c>
      <c r="B185">
        <v>3.0310889132455459</v>
      </c>
      <c r="C185">
        <v>6.0621778264911406</v>
      </c>
      <c r="D185">
        <v>9.0932667397366469</v>
      </c>
      <c r="E185">
        <v>12.124355652982118</v>
      </c>
      <c r="F185">
        <v>15.155444566227676</v>
      </c>
      <c r="G185">
        <v>18.186533479473219</v>
      </c>
      <c r="H185">
        <v>21.217622392718756</v>
      </c>
      <c r="I185">
        <v>24.248711305964278</v>
      </c>
      <c r="J185">
        <v>27.279390737165997</v>
      </c>
      <c r="K185">
        <v>30.29628495095125</v>
      </c>
      <c r="L185">
        <v>33.257343374324364</v>
      </c>
      <c r="M185">
        <v>36.106965857743269</v>
      </c>
      <c r="N185">
        <v>38.841293976869814</v>
      </c>
      <c r="O185">
        <v>41.517748834577183</v>
      </c>
      <c r="P185">
        <v>43.880577269083219</v>
      </c>
      <c r="Q185">
        <v>45.657769963732861</v>
      </c>
      <c r="R185">
        <v>47.102772888616897</v>
      </c>
      <c r="S185">
        <v>48.259456347342635</v>
      </c>
      <c r="T185">
        <v>48.847259753426179</v>
      </c>
      <c r="U185">
        <v>48.847252784301894</v>
      </c>
    </row>
    <row r="186" spans="1:21" x14ac:dyDescent="0.25">
      <c r="A186">
        <v>0</v>
      </c>
      <c r="B186">
        <v>3.0310889132455459</v>
      </c>
      <c r="C186">
        <v>6.0621778264911406</v>
      </c>
      <c r="D186">
        <v>9.0932667397366469</v>
      </c>
      <c r="E186">
        <v>12.124355652982118</v>
      </c>
      <c r="F186">
        <v>15.155444566227676</v>
      </c>
      <c r="G186">
        <v>18.186533479473219</v>
      </c>
      <c r="H186">
        <v>21.217622392718756</v>
      </c>
      <c r="I186">
        <v>24.248711305964278</v>
      </c>
      <c r="J186">
        <v>27.279390737165997</v>
      </c>
      <c r="K186">
        <v>30.29628495095125</v>
      </c>
      <c r="L186">
        <v>33.257343374324364</v>
      </c>
      <c r="M186">
        <v>36.106965857743269</v>
      </c>
      <c r="N186">
        <v>38.841293976869814</v>
      </c>
      <c r="O186">
        <v>41.517748834577183</v>
      </c>
      <c r="P186">
        <v>43.682983018438492</v>
      </c>
      <c r="Q186">
        <v>45.403249919562946</v>
      </c>
      <c r="R186">
        <v>46.794298623879016</v>
      </c>
      <c r="S186">
        <v>47.891692969399649</v>
      </c>
      <c r="T186">
        <v>48.360193347393206</v>
      </c>
      <c r="U186">
        <v>48.360196381146032</v>
      </c>
    </row>
    <row r="187" spans="1:21" x14ac:dyDescent="0.25">
      <c r="A187">
        <v>0</v>
      </c>
      <c r="B187">
        <v>3.0310889132455459</v>
      </c>
      <c r="C187">
        <v>6.0621778264911406</v>
      </c>
      <c r="D187">
        <v>9.0932667397366469</v>
      </c>
      <c r="E187">
        <v>12.124355652982118</v>
      </c>
      <c r="F187">
        <v>15.155444566227676</v>
      </c>
      <c r="G187">
        <v>18.186533479473219</v>
      </c>
      <c r="H187">
        <v>21.217622392718756</v>
      </c>
      <c r="I187">
        <v>24.248711305964278</v>
      </c>
      <c r="J187">
        <v>27.279390737165997</v>
      </c>
      <c r="K187">
        <v>30.29628495095125</v>
      </c>
      <c r="L187">
        <v>33.257343374324364</v>
      </c>
      <c r="M187">
        <v>36.106965857743269</v>
      </c>
      <c r="N187">
        <v>38.841293976869814</v>
      </c>
      <c r="O187">
        <v>41.443835739268259</v>
      </c>
      <c r="P187">
        <v>43.480921930400378</v>
      </c>
      <c r="Q187">
        <v>45.146367065731155</v>
      </c>
      <c r="R187">
        <v>46.484434271807075</v>
      </c>
      <c r="S187">
        <v>47.522422608682056</v>
      </c>
      <c r="T187">
        <v>47.884530238837741</v>
      </c>
      <c r="U187">
        <v>47.884533989693047</v>
      </c>
    </row>
    <row r="188" spans="1:21" x14ac:dyDescent="0.25">
      <c r="A188">
        <v>0</v>
      </c>
      <c r="B188">
        <v>3.0310889132455459</v>
      </c>
      <c r="C188">
        <v>6.0621778264911406</v>
      </c>
      <c r="D188">
        <v>9.0932667397366469</v>
      </c>
      <c r="E188">
        <v>12.124355652982118</v>
      </c>
      <c r="F188">
        <v>15.155444566227676</v>
      </c>
      <c r="G188">
        <v>18.186533479473219</v>
      </c>
      <c r="H188">
        <v>21.217622392718756</v>
      </c>
      <c r="I188">
        <v>24.248711305964278</v>
      </c>
      <c r="J188">
        <v>27.279390737165997</v>
      </c>
      <c r="K188">
        <v>30.29628495095125</v>
      </c>
      <c r="L188">
        <v>33.257343374324364</v>
      </c>
      <c r="M188">
        <v>36.106965857743269</v>
      </c>
      <c r="N188">
        <v>38.841293976869814</v>
      </c>
      <c r="O188">
        <v>41.295378834822522</v>
      </c>
      <c r="P188">
        <v>43.275050186429198</v>
      </c>
      <c r="Q188">
        <v>44.887547951399156</v>
      </c>
      <c r="R188">
        <v>46.173481861129531</v>
      </c>
      <c r="S188">
        <v>47.151943888240126</v>
      </c>
      <c r="T188">
        <v>47.419945245003419</v>
      </c>
      <c r="U188">
        <v>47.419952831862766</v>
      </c>
    </row>
    <row r="189" spans="1:21" x14ac:dyDescent="0.25">
      <c r="A189">
        <v>0</v>
      </c>
      <c r="B189">
        <v>3.0310889132455459</v>
      </c>
      <c r="C189">
        <v>6.0621778264911406</v>
      </c>
      <c r="D189">
        <v>9.0932667397366469</v>
      </c>
      <c r="E189">
        <v>12.124355652982118</v>
      </c>
      <c r="F189">
        <v>15.155444566227676</v>
      </c>
      <c r="G189">
        <v>18.186533479473219</v>
      </c>
      <c r="H189">
        <v>21.217622392718756</v>
      </c>
      <c r="I189">
        <v>24.248711305964278</v>
      </c>
      <c r="J189">
        <v>27.279390737165997</v>
      </c>
      <c r="K189">
        <v>30.29628495095125</v>
      </c>
      <c r="L189">
        <v>33.257343374324364</v>
      </c>
      <c r="M189">
        <v>36.106965857743269</v>
      </c>
      <c r="N189">
        <v>38.839022558600306</v>
      </c>
      <c r="O189">
        <v>41.141437683470237</v>
      </c>
      <c r="P189">
        <v>43.065941130659105</v>
      </c>
      <c r="Q189">
        <v>44.627168490451986</v>
      </c>
      <c r="R189">
        <v>45.861717406875094</v>
      </c>
      <c r="S189">
        <v>46.780542353313692</v>
      </c>
      <c r="T189">
        <v>46.966127498131584</v>
      </c>
      <c r="U189">
        <v>46.966128384848346</v>
      </c>
    </row>
    <row r="190" spans="1:21" x14ac:dyDescent="0.25">
      <c r="A190">
        <v>0</v>
      </c>
      <c r="B190">
        <v>3.0310889132455459</v>
      </c>
      <c r="C190">
        <v>6.0621778264911406</v>
      </c>
      <c r="D190">
        <v>9.0932667397366469</v>
      </c>
      <c r="E190">
        <v>12.124355652982118</v>
      </c>
      <c r="F190">
        <v>15.155444566227676</v>
      </c>
      <c r="G190">
        <v>18.186533479473219</v>
      </c>
      <c r="H190">
        <v>21.217622392718756</v>
      </c>
      <c r="I190">
        <v>24.248711305964278</v>
      </c>
      <c r="J190">
        <v>27.279390737165997</v>
      </c>
      <c r="K190">
        <v>30.29628495095125</v>
      </c>
      <c r="L190">
        <v>33.257343374324364</v>
      </c>
      <c r="M190">
        <v>36.106965857743269</v>
      </c>
      <c r="N190">
        <v>38.734826267537734</v>
      </c>
      <c r="O190">
        <v>40.982678868181665</v>
      </c>
      <c r="P190">
        <v>42.854097601231679</v>
      </c>
      <c r="Q190">
        <v>44.365561743887326</v>
      </c>
      <c r="R190">
        <v>45.549394081879278</v>
      </c>
      <c r="S190">
        <v>46.408490855673492</v>
      </c>
      <c r="T190">
        <v>46.522757071640179</v>
      </c>
      <c r="U190">
        <v>46.52276180024716</v>
      </c>
    </row>
    <row r="191" spans="1:21" x14ac:dyDescent="0.25">
      <c r="A191">
        <v>0</v>
      </c>
      <c r="B191">
        <v>3.0310889132455459</v>
      </c>
      <c r="C191">
        <v>6.0621778264911406</v>
      </c>
      <c r="D191">
        <v>9.0932667397366469</v>
      </c>
      <c r="E191">
        <v>12.124355652982118</v>
      </c>
      <c r="F191">
        <v>15.155444566227676</v>
      </c>
      <c r="G191">
        <v>18.186533479473219</v>
      </c>
      <c r="H191">
        <v>21.217622392718756</v>
      </c>
      <c r="I191">
        <v>24.248711305964278</v>
      </c>
      <c r="J191">
        <v>27.279390737165997</v>
      </c>
      <c r="K191">
        <v>30.29628495095125</v>
      </c>
      <c r="L191">
        <v>33.257343374324364</v>
      </c>
      <c r="M191">
        <v>36.087107168692214</v>
      </c>
      <c r="N191">
        <v>38.624719003309764</v>
      </c>
      <c r="O191">
        <v>40.819699076211407</v>
      </c>
      <c r="P191">
        <v>42.639962147454604</v>
      </c>
      <c r="Q191">
        <v>44.103024187755565</v>
      </c>
      <c r="R191">
        <v>45.236744750091042</v>
      </c>
      <c r="S191">
        <v>46.036049469127136</v>
      </c>
      <c r="T191">
        <v>46.089527103742732</v>
      </c>
      <c r="U191">
        <v>46.089517959007182</v>
      </c>
    </row>
    <row r="192" spans="1:21" x14ac:dyDescent="0.25">
      <c r="A192">
        <v>0</v>
      </c>
      <c r="B192">
        <v>3.0310889132455459</v>
      </c>
      <c r="C192">
        <v>6.0621778264911406</v>
      </c>
      <c r="D192">
        <v>9.0932667397366469</v>
      </c>
      <c r="E192">
        <v>12.124355652982118</v>
      </c>
      <c r="F192">
        <v>15.155444566227676</v>
      </c>
      <c r="G192">
        <v>18.186533479473219</v>
      </c>
      <c r="H192">
        <v>21.217622392718756</v>
      </c>
      <c r="I192">
        <v>24.248711305964278</v>
      </c>
      <c r="J192">
        <v>27.279390737165997</v>
      </c>
      <c r="K192">
        <v>30.29628495095125</v>
      </c>
      <c r="L192">
        <v>33.257343374324364</v>
      </c>
      <c r="M192">
        <v>36.019260434845776</v>
      </c>
      <c r="N192">
        <v>38.509263955689264</v>
      </c>
      <c r="O192">
        <v>40.653032467370998</v>
      </c>
      <c r="P192">
        <v>42.423925562334048</v>
      </c>
      <c r="Q192">
        <v>43.839820802187461</v>
      </c>
      <c r="R192">
        <v>44.923983999051529</v>
      </c>
      <c r="S192">
        <v>45.663465496085522</v>
      </c>
      <c r="T192">
        <v>45.666110903915275</v>
      </c>
      <c r="U192">
        <v>45.666105580347747</v>
      </c>
    </row>
    <row r="193" spans="1:21" x14ac:dyDescent="0.25">
      <c r="A193">
        <v>0</v>
      </c>
      <c r="B193">
        <v>3.0310889132455459</v>
      </c>
      <c r="C193">
        <v>6.0621778264911406</v>
      </c>
      <c r="D193">
        <v>9.0932667397366469</v>
      </c>
      <c r="E193">
        <v>12.124355652982118</v>
      </c>
      <c r="F193">
        <v>15.155444566227676</v>
      </c>
      <c r="G193">
        <v>18.186533479473219</v>
      </c>
      <c r="H193">
        <v>21.217622392718756</v>
      </c>
      <c r="I193">
        <v>24.248711305964278</v>
      </c>
      <c r="J193">
        <v>27.279390737165997</v>
      </c>
      <c r="K193">
        <v>30.29628495095125</v>
      </c>
      <c r="L193">
        <v>33.222709592463907</v>
      </c>
      <c r="M193">
        <v>35.94575275202439</v>
      </c>
      <c r="N193">
        <v>38.388982717271837</v>
      </c>
      <c r="O193">
        <v>40.483157424860849</v>
      </c>
      <c r="P193">
        <v>42.206334036921028</v>
      </c>
      <c r="Q193">
        <v>43.576189235250993</v>
      </c>
      <c r="R193">
        <v>44.611309813982203</v>
      </c>
      <c r="S193">
        <v>45.252214269740975</v>
      </c>
      <c r="T193">
        <v>45.252216938726228</v>
      </c>
      <c r="U193">
        <v>45.252212138013931</v>
      </c>
    </row>
    <row r="194" spans="1:21" x14ac:dyDescent="0.25">
      <c r="A194">
        <v>0</v>
      </c>
      <c r="B194">
        <v>3.0310889132455459</v>
      </c>
      <c r="C194">
        <v>6.0621778264911406</v>
      </c>
      <c r="D194">
        <v>9.0932667397366469</v>
      </c>
      <c r="E194">
        <v>12.124355652982118</v>
      </c>
      <c r="F194">
        <v>15.155444566227676</v>
      </c>
      <c r="G194">
        <v>18.186533479473219</v>
      </c>
      <c r="H194">
        <v>21.217622392718756</v>
      </c>
      <c r="I194">
        <v>24.248711305964278</v>
      </c>
      <c r="J194">
        <v>27.279390737165997</v>
      </c>
      <c r="K194">
        <v>30.293842545240821</v>
      </c>
      <c r="L194">
        <v>33.18256524034517</v>
      </c>
      <c r="M194">
        <v>35.866993720807415</v>
      </c>
      <c r="N194">
        <v>38.264356881243828</v>
      </c>
      <c r="O194">
        <v>40.310502663562765</v>
      </c>
      <c r="P194">
        <v>41.987495119227709</v>
      </c>
      <c r="Q194">
        <v>43.312343238812801</v>
      </c>
      <c r="R194">
        <v>44.29890494030996</v>
      </c>
      <c r="S194">
        <v>44.847538557025445</v>
      </c>
      <c r="T194">
        <v>44.847539355474311</v>
      </c>
      <c r="U194">
        <v>44.847542007199458</v>
      </c>
    </row>
    <row r="195" spans="1:21" x14ac:dyDescent="0.25">
      <c r="A195">
        <v>0</v>
      </c>
      <c r="B195">
        <v>3.0310889132455459</v>
      </c>
      <c r="C195">
        <v>6.0621778264911406</v>
      </c>
      <c r="D195">
        <v>9.0932667397366469</v>
      </c>
      <c r="E195">
        <v>12.124355652982118</v>
      </c>
      <c r="F195">
        <v>15.155444566227676</v>
      </c>
      <c r="G195">
        <v>18.186533479473219</v>
      </c>
      <c r="H195">
        <v>21.217622392718756</v>
      </c>
      <c r="I195">
        <v>24.248711305964278</v>
      </c>
      <c r="J195">
        <v>27.279390737165997</v>
      </c>
      <c r="K195">
        <v>30.278578892650128</v>
      </c>
      <c r="L195">
        <v>33.137386999005216</v>
      </c>
      <c r="M195">
        <v>35.78337521766862</v>
      </c>
      <c r="N195">
        <v>38.135830047905152</v>
      </c>
      <c r="O195">
        <v>40.135452731702003</v>
      </c>
      <c r="P195">
        <v>41.767682764295877</v>
      </c>
      <c r="Q195">
        <v>43.048475524788749</v>
      </c>
      <c r="R195">
        <v>43.986938046898238</v>
      </c>
      <c r="S195">
        <v>44.451803470717202</v>
      </c>
      <c r="T195">
        <v>44.451804547515991</v>
      </c>
      <c r="U195">
        <v>44.451798327397164</v>
      </c>
    </row>
    <row r="196" spans="1:21" x14ac:dyDescent="0.25">
      <c r="A196">
        <v>0</v>
      </c>
      <c r="B196">
        <v>3.0310889132455459</v>
      </c>
      <c r="C196">
        <v>6.0621778264911406</v>
      </c>
      <c r="D196">
        <v>9.0932667397366469</v>
      </c>
      <c r="E196">
        <v>12.124355652982118</v>
      </c>
      <c r="F196">
        <v>15.155444566227676</v>
      </c>
      <c r="G196">
        <v>18.186533479473219</v>
      </c>
      <c r="H196">
        <v>21.217622392718756</v>
      </c>
      <c r="I196">
        <v>24.248711305964278</v>
      </c>
      <c r="J196">
        <v>27.279390737165997</v>
      </c>
      <c r="K196">
        <v>30.258772586906304</v>
      </c>
      <c r="L196">
        <v>33.087452893973548</v>
      </c>
      <c r="M196">
        <v>35.69527041082933</v>
      </c>
      <c r="N196">
        <v>38.003810050472801</v>
      </c>
      <c r="O196">
        <v>39.958352896588906</v>
      </c>
      <c r="P196">
        <v>41.547141586340821</v>
      </c>
      <c r="Q196">
        <v>42.784760158885383</v>
      </c>
      <c r="R196">
        <v>43.675564706737866</v>
      </c>
      <c r="S196">
        <v>44.064705726994738</v>
      </c>
      <c r="T196">
        <v>44.064707634309165</v>
      </c>
      <c r="U196">
        <v>44.064705029922912</v>
      </c>
    </row>
    <row r="197" spans="1:21" x14ac:dyDescent="0.25">
      <c r="A197">
        <v>0</v>
      </c>
      <c r="B197">
        <v>3.0310889132455459</v>
      </c>
      <c r="C197">
        <v>6.0621778264911406</v>
      </c>
      <c r="D197">
        <v>9.0932667397366469</v>
      </c>
      <c r="E197">
        <v>12.124355652982118</v>
      </c>
      <c r="F197">
        <v>15.155444566227676</v>
      </c>
      <c r="G197">
        <v>18.186533479473219</v>
      </c>
      <c r="H197">
        <v>21.217622392718756</v>
      </c>
      <c r="I197">
        <v>24.248711305964278</v>
      </c>
      <c r="J197">
        <v>27.278751343682309</v>
      </c>
      <c r="K197">
        <v>30.23461600651892</v>
      </c>
      <c r="L197">
        <v>33.03303511020912</v>
      </c>
      <c r="M197">
        <v>35.603033224624539</v>
      </c>
      <c r="N197">
        <v>37.868671307452587</v>
      </c>
      <c r="O197">
        <v>39.779513476877703</v>
      </c>
      <c r="P197">
        <v>41.326090463935756</v>
      </c>
      <c r="Q197">
        <v>42.521354582961727</v>
      </c>
      <c r="R197">
        <v>43.36492824372916</v>
      </c>
      <c r="S197">
        <v>43.685985177057148</v>
      </c>
      <c r="T197">
        <v>43.6859843028424</v>
      </c>
      <c r="U197">
        <v>43.685983958391901</v>
      </c>
    </row>
    <row r="198" spans="1:21" x14ac:dyDescent="0.25">
      <c r="A198">
        <v>0</v>
      </c>
      <c r="B198">
        <v>3.0310889132455459</v>
      </c>
      <c r="C198">
        <v>6.0621778264911406</v>
      </c>
      <c r="D198">
        <v>9.0932667397366469</v>
      </c>
      <c r="E198">
        <v>12.124355652982118</v>
      </c>
      <c r="F198">
        <v>15.155444566227676</v>
      </c>
      <c r="G198">
        <v>18.186533479473219</v>
      </c>
      <c r="H198">
        <v>21.217622392718756</v>
      </c>
      <c r="I198">
        <v>24.248711305964278</v>
      </c>
      <c r="J198">
        <v>27.273932829104211</v>
      </c>
      <c r="K198">
        <v>30.20630045999102</v>
      </c>
      <c r="L198">
        <v>32.974398844520785</v>
      </c>
      <c r="M198">
        <v>35.506998168735734</v>
      </c>
      <c r="N198">
        <v>37.730757183448063</v>
      </c>
      <c r="O198">
        <v>39.599213683204425</v>
      </c>
      <c r="P198">
        <v>41.104725598590221</v>
      </c>
      <c r="Q198">
        <v>42.258401336091346</v>
      </c>
      <c r="R198">
        <v>43.055160489987692</v>
      </c>
      <c r="S198">
        <v>43.315369106125068</v>
      </c>
      <c r="T198">
        <v>43.315367033136518</v>
      </c>
      <c r="U198">
        <v>43.315366141487829</v>
      </c>
    </row>
    <row r="199" spans="1:21" x14ac:dyDescent="0.25">
      <c r="A199">
        <v>0</v>
      </c>
      <c r="B199">
        <v>3.0310889132455459</v>
      </c>
      <c r="C199">
        <v>6.0621778264911406</v>
      </c>
      <c r="D199">
        <v>9.0932667397366469</v>
      </c>
      <c r="E199">
        <v>12.124355652982118</v>
      </c>
      <c r="F199">
        <v>15.155444566227676</v>
      </c>
      <c r="G199">
        <v>18.186533479473219</v>
      </c>
      <c r="H199">
        <v>21.217622392718756</v>
      </c>
      <c r="I199">
        <v>24.248711305964278</v>
      </c>
      <c r="J199">
        <v>27.265333674694162</v>
      </c>
      <c r="K199">
        <v>30.174015390194903</v>
      </c>
      <c r="L199">
        <v>32.911801381431026</v>
      </c>
      <c r="M199">
        <v>35.407480462203694</v>
      </c>
      <c r="N199">
        <v>37.590382320324494</v>
      </c>
      <c r="O199">
        <v>39.417705004309944</v>
      </c>
      <c r="P199">
        <v>40.88322315494127</v>
      </c>
      <c r="Q199">
        <v>41.996029531960183</v>
      </c>
      <c r="R199">
        <v>42.746382458715857</v>
      </c>
      <c r="S199">
        <v>42.952594073668998</v>
      </c>
      <c r="T199">
        <v>42.952593803639623</v>
      </c>
      <c r="U199">
        <v>42.952593804729958</v>
      </c>
    </row>
    <row r="200" spans="1:21" x14ac:dyDescent="0.25">
      <c r="A200">
        <v>0</v>
      </c>
      <c r="B200">
        <v>3.0310889132455459</v>
      </c>
      <c r="C200">
        <v>6.0621778264911406</v>
      </c>
      <c r="D200">
        <v>9.0932667397366469</v>
      </c>
      <c r="E200">
        <v>12.124355652982118</v>
      </c>
      <c r="F200">
        <v>15.155444566227676</v>
      </c>
      <c r="G200">
        <v>18.186533479473219</v>
      </c>
      <c r="H200">
        <v>21.217622392718756</v>
      </c>
      <c r="I200">
        <v>24.248711305964278</v>
      </c>
      <c r="J200">
        <v>27.253094889664084</v>
      </c>
      <c r="K200">
        <v>30.137947661863468</v>
      </c>
      <c r="L200">
        <v>32.84549137050179</v>
      </c>
      <c r="M200">
        <v>35.304776387043091</v>
      </c>
      <c r="N200">
        <v>37.447834882052454</v>
      </c>
      <c r="O200">
        <v>39.235214184861498</v>
      </c>
      <c r="P200">
        <v>40.661741510917409</v>
      </c>
      <c r="Q200">
        <v>41.734356134656352</v>
      </c>
      <c r="R200">
        <v>42.438704964215461</v>
      </c>
      <c r="S200">
        <v>42.591492141642448</v>
      </c>
      <c r="T200">
        <v>42.591492015932921</v>
      </c>
      <c r="U200">
        <v>42.591491902149265</v>
      </c>
    </row>
    <row r="201" spans="1:21" x14ac:dyDescent="0.25">
      <c r="A201">
        <v>0</v>
      </c>
      <c r="B201">
        <v>3.0310889132455459</v>
      </c>
      <c r="C201">
        <v>6.0621778264911406</v>
      </c>
      <c r="D201">
        <v>9.0932667397366469</v>
      </c>
      <c r="E201">
        <v>12.124355652982118</v>
      </c>
      <c r="F201">
        <v>15.155444566227676</v>
      </c>
      <c r="G201">
        <v>18.186533479473219</v>
      </c>
      <c r="H201">
        <v>21.217622392718756</v>
      </c>
      <c r="I201">
        <v>24.248711305964278</v>
      </c>
      <c r="J201">
        <v>27.237356402928143</v>
      </c>
      <c r="K201">
        <v>30.098280933643423</v>
      </c>
      <c r="L201">
        <v>32.775708289867723</v>
      </c>
      <c r="M201">
        <v>35.199163817127399</v>
      </c>
      <c r="N201">
        <v>37.303378683811744</v>
      </c>
      <c r="O201">
        <v>39.051945860574627</v>
      </c>
      <c r="P201">
        <v>40.440423204391195</v>
      </c>
      <c r="Q201">
        <v>41.473487071540809</v>
      </c>
      <c r="R201">
        <v>42.132229188952309</v>
      </c>
      <c r="S201">
        <v>42.249564950927407</v>
      </c>
      <c r="T201">
        <v>42.249566640675909</v>
      </c>
      <c r="U201">
        <v>42.249567939645544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-4.2475864466061012E-6</v>
      </c>
      <c r="B1">
        <v>-2.6014448407000617E-3</v>
      </c>
      <c r="C1">
        <v>-5.128754303300934E-3</v>
      </c>
      <c r="D1">
        <v>-7.5725677638812279E-3</v>
      </c>
      <c r="E1">
        <v>-9.9213583749289038E-3</v>
      </c>
      <c r="F1">
        <v>-1.2165680651783802E-2</v>
      </c>
      <c r="G1">
        <v>-1.4298170472617297E-2</v>
      </c>
      <c r="H1">
        <v>-1.6313545078460834E-2</v>
      </c>
      <c r="I1">
        <v>-1.8208603073185198E-2</v>
      </c>
      <c r="J1">
        <v>-6.8058161098775383E-2</v>
      </c>
      <c r="K1">
        <v>-0.3242328361275032</v>
      </c>
      <c r="L1">
        <v>-0.7867888868543268</v>
      </c>
      <c r="M1">
        <v>-1.4371131172158262</v>
      </c>
      <c r="N1">
        <v>-2.1603625991950541</v>
      </c>
      <c r="O1">
        <v>-2.8498744160405018</v>
      </c>
      <c r="P1">
        <v>-3.4477625993948133</v>
      </c>
      <c r="Q1">
        <v>-3.9206947503435337</v>
      </c>
      <c r="R1">
        <v>-4.2411006336870409</v>
      </c>
      <c r="S1">
        <v>-4.3832145556627635</v>
      </c>
      <c r="T1">
        <v>-4.3332663287208302</v>
      </c>
      <c r="U1">
        <v>-4.1051878128730772</v>
      </c>
    </row>
    <row r="2" spans="1:21" x14ac:dyDescent="0.25">
      <c r="A2">
        <v>-4.2475864466061017E-4</v>
      </c>
      <c r="B2">
        <v>-0.26014448406991603</v>
      </c>
      <c r="C2">
        <v>-0.51287543032985194</v>
      </c>
      <c r="D2">
        <v>-0.75725677638812861</v>
      </c>
      <c r="E2">
        <v>-0.99213583749321832</v>
      </c>
      <c r="F2">
        <v>-1.2165680651783872</v>
      </c>
      <c r="G2">
        <v>-1.4298170472616554</v>
      </c>
      <c r="H2">
        <v>-1.6313545078458516</v>
      </c>
      <c r="I2">
        <v>-1.8208603073185783</v>
      </c>
      <c r="J2">
        <v>-2.0478911097006929</v>
      </c>
      <c r="K2">
        <v>-2.476776261995389</v>
      </c>
      <c r="L2">
        <v>-3.107840866096673</v>
      </c>
      <c r="M2">
        <v>-3.9206793573702887</v>
      </c>
      <c r="N2">
        <v>-4.796330853162794</v>
      </c>
      <c r="O2">
        <v>-5.6264815023980805</v>
      </c>
      <c r="P2">
        <v>-6.3538394692777134</v>
      </c>
      <c r="Q2">
        <v>-6.9460859134151445</v>
      </c>
      <c r="R2">
        <v>-7.3764112475624275</v>
      </c>
      <c r="S2">
        <v>-7.6195675223781283</v>
      </c>
      <c r="T2">
        <v>-7.6624078922273862</v>
      </c>
      <c r="U2">
        <v>-7.5202656501368068</v>
      </c>
    </row>
    <row r="3" spans="1:21" x14ac:dyDescent="0.25">
      <c r="A3">
        <v>-8.4951728932122035E-4</v>
      </c>
      <c r="B3">
        <v>-0.52028896813983116</v>
      </c>
      <c r="C3">
        <v>-1.0257508606597014</v>
      </c>
      <c r="D3">
        <v>-1.5145135527762574</v>
      </c>
      <c r="E3">
        <v>-1.98427167498644</v>
      </c>
      <c r="F3">
        <v>-2.4331361303567745</v>
      </c>
      <c r="G3">
        <v>-2.8596340945233103</v>
      </c>
      <c r="H3">
        <v>-3.2627090156917005</v>
      </c>
      <c r="I3">
        <v>-3.6417206146371575</v>
      </c>
      <c r="J3">
        <v>-4.0477226713523926</v>
      </c>
      <c r="K3">
        <v>-4.6510643904383713</v>
      </c>
      <c r="L3">
        <v>-5.4523423652147267</v>
      </c>
      <c r="M3">
        <v>-6.4293404106353931</v>
      </c>
      <c r="N3">
        <v>-7.4589373452929975</v>
      </c>
      <c r="O3">
        <v>-8.4311509971208203</v>
      </c>
      <c r="P3">
        <v>-9.289289278296561</v>
      </c>
      <c r="Q3">
        <v>-10.002056956557048</v>
      </c>
      <c r="R3">
        <v>-10.543412679186385</v>
      </c>
      <c r="S3">
        <v>-10.888631449369989</v>
      </c>
      <c r="T3">
        <v>-11.025196167741445</v>
      </c>
      <c r="U3">
        <v>-10.969855998303615</v>
      </c>
    </row>
    <row r="4" spans="1:21" x14ac:dyDescent="0.25">
      <c r="A4">
        <v>-1.2742759339818305E-3</v>
      </c>
      <c r="B4">
        <v>-0.78043345220974625</v>
      </c>
      <c r="C4">
        <v>-1.5386262909895507</v>
      </c>
      <c r="D4">
        <v>-2.271770329164386</v>
      </c>
      <c r="E4">
        <v>-2.9764075124796618</v>
      </c>
      <c r="F4">
        <v>-3.6497041955351617</v>
      </c>
      <c r="G4">
        <v>-4.2894511417849648</v>
      </c>
      <c r="H4">
        <v>-4.8940635235375503</v>
      </c>
      <c r="I4">
        <v>-5.4625809219557357</v>
      </c>
      <c r="J4">
        <v>-6.0475545349667961</v>
      </c>
      <c r="K4">
        <v>-6.8253543679074093</v>
      </c>
      <c r="L4">
        <v>-7.7968484378196097</v>
      </c>
      <c r="M4">
        <v>-8.9380097913908418</v>
      </c>
      <c r="N4">
        <v>-10.121556196043668</v>
      </c>
      <c r="O4">
        <v>-11.235836444552119</v>
      </c>
      <c r="P4">
        <v>-12.224757809189272</v>
      </c>
      <c r="Q4">
        <v>-13.058048476489688</v>
      </c>
      <c r="R4">
        <v>-13.710435231046214</v>
      </c>
      <c r="S4">
        <v>-14.15771600682538</v>
      </c>
      <c r="T4">
        <v>-14.38800355924775</v>
      </c>
      <c r="U4">
        <v>-14.419463206796728</v>
      </c>
    </row>
    <row r="5" spans="1:21" x14ac:dyDescent="0.25">
      <c r="A5">
        <v>-1.6990345786424407E-3</v>
      </c>
      <c r="B5">
        <v>-1.0405779362796614</v>
      </c>
      <c r="C5">
        <v>-2.0515017213194002</v>
      </c>
      <c r="D5">
        <v>-3.0290271055525149</v>
      </c>
      <c r="E5">
        <v>-3.9685433499728835</v>
      </c>
      <c r="F5">
        <v>-4.8662722607135489</v>
      </c>
      <c r="G5">
        <v>-5.7192681890466197</v>
      </c>
      <c r="H5">
        <v>-6.5254180313833992</v>
      </c>
      <c r="I5">
        <v>-7.2834412292743149</v>
      </c>
      <c r="J5">
        <v>-8.0473867005439068</v>
      </c>
      <c r="K5">
        <v>-8.9996461944025032</v>
      </c>
      <c r="L5">
        <v>-10.14135908391132</v>
      </c>
      <c r="M5">
        <v>-11.446687499636637</v>
      </c>
      <c r="N5">
        <v>-12.784187405414809</v>
      </c>
      <c r="O5">
        <v>-14.040537844691981</v>
      </c>
      <c r="P5">
        <v>-15.160245061955852</v>
      </c>
      <c r="Q5">
        <v>-16.114060473213062</v>
      </c>
      <c r="R5">
        <v>-16.877478903141913</v>
      </c>
      <c r="S5">
        <v>-17.426821194744299</v>
      </c>
      <c r="T5">
        <v>-17.750830066746303</v>
      </c>
      <c r="U5">
        <v>-17.869087275616145</v>
      </c>
    </row>
    <row r="6" spans="1:21" x14ac:dyDescent="0.25">
      <c r="A6">
        <v>-2.1237932233030507E-3</v>
      </c>
      <c r="B6">
        <v>-1.3007224203495764</v>
      </c>
      <c r="C6">
        <v>-2.5643771516492495</v>
      </c>
      <c r="D6">
        <v>-3.7862838819406432</v>
      </c>
      <c r="E6">
        <v>-4.9606791874661047</v>
      </c>
      <c r="F6">
        <v>-6.0828403258919357</v>
      </c>
      <c r="G6">
        <v>-7.1490852363082737</v>
      </c>
      <c r="H6">
        <v>-8.1567725392292481</v>
      </c>
      <c r="I6">
        <v>-9.1043015365928941</v>
      </c>
      <c r="J6">
        <v>-10.047219168083721</v>
      </c>
      <c r="K6">
        <v>-11.173939869923654</v>
      </c>
      <c r="L6">
        <v>-12.485874303489862</v>
      </c>
      <c r="M6">
        <v>-13.955373535372775</v>
      </c>
      <c r="N6">
        <v>-15.446830973406417</v>
      </c>
      <c r="O6">
        <v>-16.845255197540403</v>
      </c>
      <c r="P6">
        <v>-18.095751036596297</v>
      </c>
      <c r="Q6">
        <v>-19.17009294672717</v>
      </c>
      <c r="R6">
        <v>-20.044543695473482</v>
      </c>
      <c r="S6">
        <v>-20.695947013126752</v>
      </c>
      <c r="T6">
        <v>-21.113675690237105</v>
      </c>
      <c r="U6">
        <v>-21.318728204761868</v>
      </c>
    </row>
    <row r="7" spans="1:21" x14ac:dyDescent="0.25">
      <c r="A7">
        <v>-2.548551867963661E-3</v>
      </c>
      <c r="B7">
        <v>-1.5608669044194916</v>
      </c>
      <c r="C7">
        <v>-3.0772525819790988</v>
      </c>
      <c r="D7">
        <v>-4.5435406583287721</v>
      </c>
      <c r="E7">
        <v>-5.9528150249593264</v>
      </c>
      <c r="F7">
        <v>-7.2994083910703234</v>
      </c>
      <c r="G7">
        <v>-8.5789022835699278</v>
      </c>
      <c r="H7">
        <v>-9.788127047075097</v>
      </c>
      <c r="I7">
        <v>-10.925161843911473</v>
      </c>
      <c r="J7">
        <v>-12.047051937586241</v>
      </c>
      <c r="K7">
        <v>-13.348235394470862</v>
      </c>
      <c r="L7">
        <v>-14.830394096555231</v>
      </c>
      <c r="M7">
        <v>-16.464067898599261</v>
      </c>
      <c r="N7">
        <v>-18.109486900018492</v>
      </c>
      <c r="O7">
        <v>-19.649988503097386</v>
      </c>
      <c r="P7">
        <v>-21.031275733110608</v>
      </c>
      <c r="Q7">
        <v>-22.226145897032016</v>
      </c>
      <c r="R7">
        <v>-23.211629608040923</v>
      </c>
      <c r="S7">
        <v>-23.965093461972732</v>
      </c>
      <c r="T7">
        <v>-24.476540429720149</v>
      </c>
      <c r="U7">
        <v>-24.768385994233899</v>
      </c>
    </row>
    <row r="8" spans="1:21" x14ac:dyDescent="0.25">
      <c r="A8">
        <v>-2.9733105126242714E-3</v>
      </c>
      <c r="B8">
        <v>-1.8210113884894066</v>
      </c>
      <c r="C8">
        <v>-3.5901280123089485</v>
      </c>
      <c r="D8">
        <v>-5.3007974347169009</v>
      </c>
      <c r="E8">
        <v>-6.944950862452548</v>
      </c>
      <c r="F8">
        <v>-8.5159764562487101</v>
      </c>
      <c r="G8">
        <v>-10.008719330831584</v>
      </c>
      <c r="H8">
        <v>-11.419481554920946</v>
      </c>
      <c r="I8">
        <v>-12.746022151230052</v>
      </c>
      <c r="J8">
        <v>-14.046885009051469</v>
      </c>
      <c r="K8">
        <v>-15.522532768044128</v>
      </c>
      <c r="L8">
        <v>-17.174918463107431</v>
      </c>
      <c r="M8">
        <v>-18.972770589316092</v>
      </c>
      <c r="N8">
        <v>-20.772155185251037</v>
      </c>
      <c r="O8">
        <v>-22.454737761362935</v>
      </c>
      <c r="P8">
        <v>-23.966819151498786</v>
      </c>
      <c r="Q8">
        <v>-25.282219324127595</v>
      </c>
      <c r="R8">
        <v>-26.378736640844238</v>
      </c>
      <c r="S8">
        <v>-27.234260541282239</v>
      </c>
      <c r="T8">
        <v>-27.839424285195449</v>
      </c>
      <c r="U8">
        <v>-28.218060644032231</v>
      </c>
    </row>
    <row r="9" spans="1:21" x14ac:dyDescent="0.25">
      <c r="A9">
        <v>-3.3980691572848814E-3</v>
      </c>
      <c r="B9">
        <v>-2.081155872559322</v>
      </c>
      <c r="C9">
        <v>-4.1030034426387987</v>
      </c>
      <c r="D9">
        <v>-6.0580542111050297</v>
      </c>
      <c r="E9">
        <v>-7.9370866999457697</v>
      </c>
      <c r="F9">
        <v>-9.7325445214270978</v>
      </c>
      <c r="G9">
        <v>-11.438536378093238</v>
      </c>
      <c r="H9">
        <v>-13.050836062766795</v>
      </c>
      <c r="I9">
        <v>-14.566882458548632</v>
      </c>
      <c r="J9">
        <v>-16.046718382479401</v>
      </c>
      <c r="K9">
        <v>-17.696831990643449</v>
      </c>
      <c r="L9">
        <v>-19.519447403146458</v>
      </c>
      <c r="M9">
        <v>-21.481481607523271</v>
      </c>
      <c r="N9">
        <v>-23.434835829104053</v>
      </c>
      <c r="O9">
        <v>-25.259502972337042</v>
      </c>
      <c r="P9">
        <v>-26.902381291760829</v>
      </c>
      <c r="Q9">
        <v>-28.338313228013909</v>
      </c>
      <c r="R9">
        <v>-29.545864793883418</v>
      </c>
      <c r="S9">
        <v>-30.503448251055282</v>
      </c>
      <c r="T9">
        <v>-31.202327256662986</v>
      </c>
      <c r="U9">
        <v>-31.667752154156869</v>
      </c>
    </row>
    <row r="10" spans="1:21" x14ac:dyDescent="0.25">
      <c r="A10">
        <v>-3.8228278019454913E-3</v>
      </c>
      <c r="B10">
        <v>-2.3413003566292367</v>
      </c>
      <c r="C10">
        <v>-4.6158788729686471</v>
      </c>
      <c r="D10">
        <v>-6.8153109874931577</v>
      </c>
      <c r="E10">
        <v>-8.9292225374389904</v>
      </c>
      <c r="F10">
        <v>-10.949112586605484</v>
      </c>
      <c r="G10">
        <v>-12.868353425354892</v>
      </c>
      <c r="H10">
        <v>-14.682190570612644</v>
      </c>
      <c r="I10">
        <v>-16.387742765867209</v>
      </c>
      <c r="J10">
        <v>-18.046552057870034</v>
      </c>
      <c r="K10">
        <v>-19.871133062268822</v>
      </c>
      <c r="L10">
        <v>-21.863980916672315</v>
      </c>
      <c r="M10">
        <v>-23.990200953220793</v>
      </c>
      <c r="N10">
        <v>-26.097528831577534</v>
      </c>
      <c r="O10">
        <v>-28.064284136019708</v>
      </c>
      <c r="P10">
        <v>-29.837962153896736</v>
      </c>
      <c r="Q10">
        <v>-31.394427608690957</v>
      </c>
      <c r="R10">
        <v>-32.713014067158468</v>
      </c>
      <c r="S10">
        <v>-33.772656591291849</v>
      </c>
      <c r="T10">
        <v>-34.565249344122769</v>
      </c>
      <c r="U10">
        <v>-35.117460524607814</v>
      </c>
    </row>
    <row r="11" spans="1:21" x14ac:dyDescent="0.25">
      <c r="A11">
        <v>-4.2475864466061013E-3</v>
      </c>
      <c r="B11">
        <v>-2.6014448406991519</v>
      </c>
      <c r="C11">
        <v>-5.1287543032984972</v>
      </c>
      <c r="D11">
        <v>-7.5725677638812865</v>
      </c>
      <c r="E11">
        <v>-9.921358374932213</v>
      </c>
      <c r="F11">
        <v>-12.165680651783871</v>
      </c>
      <c r="G11">
        <v>-14.298170472616546</v>
      </c>
      <c r="H11">
        <v>-16.313545078458496</v>
      </c>
      <c r="I11">
        <v>-18.208603073185788</v>
      </c>
      <c r="J11">
        <v>-20.046386035223378</v>
      </c>
      <c r="K11">
        <v>-22.045435982920257</v>
      </c>
      <c r="L11">
        <v>-24.208519003685002</v>
      </c>
      <c r="M11">
        <v>-26.498928626408656</v>
      </c>
      <c r="N11">
        <v>-28.760234192671486</v>
      </c>
      <c r="O11">
        <v>-30.869081252410936</v>
      </c>
      <c r="P11">
        <v>-32.773561737906512</v>
      </c>
      <c r="Q11">
        <v>-34.450562466158743</v>
      </c>
      <c r="R11">
        <v>-35.88018446066939</v>
      </c>
      <c r="S11">
        <v>-37.041885561991954</v>
      </c>
      <c r="T11">
        <v>-37.928190547574808</v>
      </c>
      <c r="U11">
        <v>-38.567185755385061</v>
      </c>
    </row>
    <row r="12" spans="1:21" x14ac:dyDescent="0.25">
      <c r="A12">
        <v>-4.6723450912667117E-3</v>
      </c>
      <c r="B12">
        <v>-2.8615893247690671</v>
      </c>
      <c r="C12">
        <v>-5.6416297336283465</v>
      </c>
      <c r="D12">
        <v>-8.3298245402694153</v>
      </c>
      <c r="E12">
        <v>-10.913494212425434</v>
      </c>
      <c r="F12">
        <v>-13.382248716962259</v>
      </c>
      <c r="G12">
        <v>-15.727987519878202</v>
      </c>
      <c r="H12">
        <v>-17.944899586304345</v>
      </c>
      <c r="I12">
        <v>-20.029463380504367</v>
      </c>
      <c r="J12">
        <v>-22.046220314539426</v>
      </c>
      <c r="K12">
        <v>-24.219740752597751</v>
      </c>
      <c r="L12">
        <v>-26.553061664184515</v>
      </c>
      <c r="M12">
        <v>-29.007664627086871</v>
      </c>
      <c r="N12">
        <v>-31.422951912385901</v>
      </c>
      <c r="O12">
        <v>-33.67389432151073</v>
      </c>
      <c r="P12">
        <v>-35.709180043790155</v>
      </c>
      <c r="Q12">
        <v>-37.506717800417263</v>
      </c>
      <c r="R12">
        <v>-39.047375974416184</v>
      </c>
      <c r="S12">
        <v>-40.311135163155576</v>
      </c>
      <c r="T12">
        <v>-41.291150867019084</v>
      </c>
      <c r="U12">
        <v>-42.016927846488613</v>
      </c>
    </row>
    <row r="13" spans="1:21" x14ac:dyDescent="0.25">
      <c r="A13">
        <v>-5.0971037359273221E-3</v>
      </c>
      <c r="B13">
        <v>-3.1217338088389823</v>
      </c>
      <c r="C13">
        <v>-6.1545051639581958</v>
      </c>
      <c r="D13">
        <v>-9.0870813166575441</v>
      </c>
      <c r="E13">
        <v>-11.905630049918656</v>
      </c>
      <c r="F13">
        <v>-14.598816782140647</v>
      </c>
      <c r="G13">
        <v>-17.157804567139856</v>
      </c>
      <c r="H13">
        <v>-19.576254094150194</v>
      </c>
      <c r="I13">
        <v>-21.850323687822947</v>
      </c>
      <c r="J13">
        <v>-24.046054895818173</v>
      </c>
      <c r="K13">
        <v>-26.394047371301298</v>
      </c>
      <c r="L13">
        <v>-28.897608898170862</v>
      </c>
      <c r="M13">
        <v>-31.516408955255429</v>
      </c>
      <c r="N13">
        <v>-34.085681990720794</v>
      </c>
      <c r="O13">
        <v>-36.478723343319075</v>
      </c>
      <c r="P13">
        <v>-38.644817071547664</v>
      </c>
      <c r="Q13">
        <v>-40.562893611466514</v>
      </c>
      <c r="R13">
        <v>-42.214588608398842</v>
      </c>
      <c r="S13">
        <v>-43.580405394782744</v>
      </c>
      <c r="T13">
        <v>-44.654130302455613</v>
      </c>
      <c r="U13">
        <v>-45.466686797918477</v>
      </c>
    </row>
    <row r="14" spans="1:21" x14ac:dyDescent="0.25">
      <c r="A14">
        <v>-5.5218623805879316E-3</v>
      </c>
      <c r="B14">
        <v>-3.3818782929088966</v>
      </c>
      <c r="C14">
        <v>-6.6673805942880442</v>
      </c>
      <c r="D14">
        <v>-9.8443380930456712</v>
      </c>
      <c r="E14">
        <v>-12.897765887411875</v>
      </c>
      <c r="F14">
        <v>-15.815384847319031</v>
      </c>
      <c r="G14">
        <v>-18.58762161440151</v>
      </c>
      <c r="H14">
        <v>-21.207608601996039</v>
      </c>
      <c r="I14">
        <v>-23.671183995141522</v>
      </c>
      <c r="J14">
        <v>-26.045889779059628</v>
      </c>
      <c r="K14">
        <v>-28.568355839030897</v>
      </c>
      <c r="L14">
        <v>-31.242160705644029</v>
      </c>
      <c r="M14">
        <v>-34.025161610914324</v>
      </c>
      <c r="N14">
        <v>-36.748424427676142</v>
      </c>
      <c r="O14">
        <v>-39.283568317835993</v>
      </c>
      <c r="P14">
        <v>-41.580472821179036</v>
      </c>
      <c r="Q14">
        <v>-43.619089899306502</v>
      </c>
      <c r="R14">
        <v>-45.381822362617378</v>
      </c>
      <c r="S14">
        <v>-46.849696256873422</v>
      </c>
      <c r="T14">
        <v>-48.01712885388438</v>
      </c>
      <c r="U14">
        <v>-48.916462609674632</v>
      </c>
    </row>
    <row r="15" spans="1:21" x14ac:dyDescent="0.25">
      <c r="A15">
        <v>-5.9466210252485429E-3</v>
      </c>
      <c r="B15">
        <v>-3.6420227769788123</v>
      </c>
      <c r="C15">
        <v>-7.1802560246178952</v>
      </c>
      <c r="D15">
        <v>-10.601594869433802</v>
      </c>
      <c r="E15">
        <v>-13.8899017249051</v>
      </c>
      <c r="F15">
        <v>-17.03195291249742</v>
      </c>
      <c r="G15">
        <v>-20.017438661663167</v>
      </c>
      <c r="H15">
        <v>-22.838963109841892</v>
      </c>
      <c r="I15">
        <v>-25.492044302460105</v>
      </c>
      <c r="J15">
        <v>-28.045724964263798</v>
      </c>
      <c r="K15">
        <v>-30.742666155786566</v>
      </c>
      <c r="L15">
        <v>-33.58671708660404</v>
      </c>
      <c r="M15">
        <v>-36.533922594063576</v>
      </c>
      <c r="N15">
        <v>-39.41117922325197</v>
      </c>
      <c r="O15">
        <v>-42.088429245061477</v>
      </c>
      <c r="P15">
        <v>-44.516147292684281</v>
      </c>
      <c r="Q15">
        <v>-46.675306663937235</v>
      </c>
      <c r="R15">
        <v>-48.549077237071792</v>
      </c>
      <c r="S15">
        <v>-50.119007749427652</v>
      </c>
      <c r="T15">
        <v>-51.38014652130542</v>
      </c>
      <c r="U15">
        <v>-52.366255281757105</v>
      </c>
    </row>
    <row r="16" spans="1:21" x14ac:dyDescent="0.25">
      <c r="A16">
        <v>-6.3713796699091524E-3</v>
      </c>
      <c r="B16">
        <v>-3.902167261048727</v>
      </c>
      <c r="C16">
        <v>-7.6931314549477436</v>
      </c>
      <c r="D16">
        <v>-11.358851645821929</v>
      </c>
      <c r="E16">
        <v>-14.88203756239832</v>
      </c>
      <c r="F16">
        <v>-18.248520977675806</v>
      </c>
      <c r="G16">
        <v>-21.447255708924818</v>
      </c>
      <c r="H16">
        <v>-24.470317617687737</v>
      </c>
      <c r="I16">
        <v>-27.312904609778681</v>
      </c>
      <c r="J16">
        <v>-30.045560451430664</v>
      </c>
      <c r="K16">
        <v>-32.916978321568273</v>
      </c>
      <c r="L16">
        <v>-35.931278041050859</v>
      </c>
      <c r="M16">
        <v>-39.042691904703169</v>
      </c>
      <c r="N16">
        <v>-42.073946377448259</v>
      </c>
      <c r="O16">
        <v>-44.893306124995505</v>
      </c>
      <c r="P16">
        <v>-47.451840486063382</v>
      </c>
      <c r="Q16">
        <v>-49.731543905358684</v>
      </c>
      <c r="R16">
        <v>-51.716353231762056</v>
      </c>
      <c r="S16">
        <v>-53.3883398724454</v>
      </c>
      <c r="T16">
        <v>-54.743183304718677</v>
      </c>
      <c r="U16">
        <v>-55.816064814165877</v>
      </c>
    </row>
    <row r="17" spans="1:21" x14ac:dyDescent="0.25">
      <c r="A17">
        <v>-6.7961383145697628E-3</v>
      </c>
      <c r="B17">
        <v>-4.1623117451186431</v>
      </c>
      <c r="C17">
        <v>-8.2060068852775938</v>
      </c>
      <c r="D17">
        <v>-12.116108422210059</v>
      </c>
      <c r="E17">
        <v>-15.874173399891543</v>
      </c>
      <c r="F17">
        <v>-19.465089042854196</v>
      </c>
      <c r="G17">
        <v>-22.877072756186475</v>
      </c>
      <c r="H17">
        <v>-26.10167212553359</v>
      </c>
      <c r="I17">
        <v>-29.133764917097263</v>
      </c>
      <c r="J17">
        <v>-32.045396240560244</v>
      </c>
      <c r="K17">
        <v>-35.09129233637605</v>
      </c>
      <c r="L17">
        <v>-38.275843568984527</v>
      </c>
      <c r="M17">
        <v>-41.551469542833118</v>
      </c>
      <c r="N17">
        <v>-44.736725890265028</v>
      </c>
      <c r="O17">
        <v>-47.698198957638105</v>
      </c>
      <c r="P17">
        <v>-50.387552401316363</v>
      </c>
      <c r="Q17">
        <v>-52.787801623570886</v>
      </c>
      <c r="R17">
        <v>-54.883650346688206</v>
      </c>
      <c r="S17">
        <v>-56.657692625926678</v>
      </c>
      <c r="T17">
        <v>-58.106239204124201</v>
      </c>
      <c r="U17">
        <v>-59.26589120690096</v>
      </c>
    </row>
    <row r="18" spans="1:21" x14ac:dyDescent="0.25">
      <c r="A18">
        <v>-7.2208969592303723E-3</v>
      </c>
      <c r="B18">
        <v>-4.4224562291885574</v>
      </c>
      <c r="C18">
        <v>-8.7188823156074413</v>
      </c>
      <c r="D18">
        <v>-12.873365198598187</v>
      </c>
      <c r="E18">
        <v>-16.866309237384762</v>
      </c>
      <c r="F18">
        <v>-20.681657108032582</v>
      </c>
      <c r="G18">
        <v>-24.306889803448129</v>
      </c>
      <c r="H18">
        <v>-27.733026633379438</v>
      </c>
      <c r="I18">
        <v>-30.954625224415839</v>
      </c>
      <c r="J18">
        <v>-34.045232331652514</v>
      </c>
      <c r="K18">
        <v>-37.265608200209883</v>
      </c>
      <c r="L18">
        <v>-40.620413670405014</v>
      </c>
      <c r="M18">
        <v>-44.060255508453395</v>
      </c>
      <c r="N18">
        <v>-47.399517761702249</v>
      </c>
      <c r="O18">
        <v>-50.503107742989258</v>
      </c>
      <c r="P18">
        <v>-53.323283038443201</v>
      </c>
      <c r="Q18">
        <v>-55.84407981857381</v>
      </c>
      <c r="R18">
        <v>-58.050968581850228</v>
      </c>
      <c r="S18">
        <v>-59.927066009871481</v>
      </c>
      <c r="T18">
        <v>-61.469314219521955</v>
      </c>
      <c r="U18">
        <v>-62.715734459962341</v>
      </c>
    </row>
    <row r="19" spans="1:21" x14ac:dyDescent="0.25">
      <c r="A19">
        <v>-7.6456556038909827E-3</v>
      </c>
      <c r="B19">
        <v>-4.6826007132584726</v>
      </c>
      <c r="C19">
        <v>-9.2317577459372906</v>
      </c>
      <c r="D19">
        <v>-13.630621974986315</v>
      </c>
      <c r="E19">
        <v>-17.858445074877984</v>
      </c>
      <c r="F19">
        <v>-21.898225173210967</v>
      </c>
      <c r="G19">
        <v>-25.736706850709783</v>
      </c>
      <c r="H19">
        <v>-29.364381141225287</v>
      </c>
      <c r="I19">
        <v>-32.775485531734418</v>
      </c>
      <c r="J19">
        <v>-36.045068724707498</v>
      </c>
      <c r="K19">
        <v>-39.439925913069764</v>
      </c>
      <c r="L19">
        <v>-42.964988345312335</v>
      </c>
      <c r="M19">
        <v>-46.569049801564027</v>
      </c>
      <c r="N19">
        <v>-50.062321991759951</v>
      </c>
      <c r="O19">
        <v>-53.308032481048976</v>
      </c>
      <c r="P19">
        <v>-56.259032397443903</v>
      </c>
      <c r="Q19">
        <v>-58.90037849036748</v>
      </c>
      <c r="R19">
        <v>-61.218307937248113</v>
      </c>
      <c r="S19">
        <v>-63.19646002427983</v>
      </c>
      <c r="T19">
        <v>-64.832408350911962</v>
      </c>
      <c r="U19">
        <v>-66.165594573350035</v>
      </c>
    </row>
    <row r="20" spans="1:21" x14ac:dyDescent="0.25">
      <c r="A20">
        <v>-8.0704142485515939E-3</v>
      </c>
      <c r="B20">
        <v>-4.9427451973283878</v>
      </c>
      <c r="C20">
        <v>-9.7446331762671416</v>
      </c>
      <c r="D20">
        <v>-14.387878751374446</v>
      </c>
      <c r="E20">
        <v>-18.85058091237121</v>
      </c>
      <c r="F20">
        <v>-23.114793238389357</v>
      </c>
      <c r="G20">
        <v>-27.166523897971441</v>
      </c>
      <c r="H20">
        <v>-30.99573564907114</v>
      </c>
      <c r="I20">
        <v>-34.596345839053001</v>
      </c>
      <c r="J20">
        <v>-38.04490541972519</v>
      </c>
      <c r="K20">
        <v>-41.614245474955709</v>
      </c>
      <c r="L20">
        <v>-45.30956759370649</v>
      </c>
      <c r="M20">
        <v>-49.077852422165009</v>
      </c>
      <c r="N20">
        <v>-52.725138580438127</v>
      </c>
      <c r="O20">
        <v>-56.112973171817266</v>
      </c>
      <c r="P20">
        <v>-59.194800478318484</v>
      </c>
      <c r="Q20">
        <v>-61.956697638951887</v>
      </c>
      <c r="R20">
        <v>-64.38566841288187</v>
      </c>
      <c r="S20">
        <v>-66.465874669151702</v>
      </c>
      <c r="T20">
        <v>-68.195521598294235</v>
      </c>
      <c r="U20">
        <v>-69.615471547064033</v>
      </c>
    </row>
    <row r="21" spans="1:21" x14ac:dyDescent="0.25">
      <c r="A21">
        <v>-8.4951728932122026E-3</v>
      </c>
      <c r="B21">
        <v>-5.202889681398303</v>
      </c>
      <c r="C21">
        <v>-10.257508606596991</v>
      </c>
      <c r="D21">
        <v>-15.145135527762573</v>
      </c>
      <c r="E21">
        <v>-19.842716749864429</v>
      </c>
      <c r="F21">
        <v>-24.331361303567743</v>
      </c>
      <c r="G21">
        <v>-28.596340945233091</v>
      </c>
      <c r="H21">
        <v>-32.627090156916985</v>
      </c>
      <c r="I21">
        <v>-36.417206146371576</v>
      </c>
      <c r="J21">
        <v>-40.044742416705581</v>
      </c>
      <c r="K21">
        <v>-43.788566885867709</v>
      </c>
      <c r="L21">
        <v>-47.654151415587457</v>
      </c>
      <c r="M21">
        <v>-51.586663370256325</v>
      </c>
      <c r="N21">
        <v>-55.387967527736755</v>
      </c>
      <c r="O21">
        <v>-58.917929815294102</v>
      </c>
      <c r="P21">
        <v>-62.130587281066916</v>
      </c>
      <c r="Q21">
        <v>-65.013037264327011</v>
      </c>
      <c r="R21">
        <v>-67.553050008751498</v>
      </c>
      <c r="S21">
        <v>-69.735309944487099</v>
      </c>
      <c r="T21">
        <v>-71.558653961668725</v>
      </c>
      <c r="U21">
        <v>-73.065365381104328</v>
      </c>
    </row>
    <row r="22" spans="1:21" x14ac:dyDescent="0.25">
      <c r="A22">
        <v>-8.919931537872813E-3</v>
      </c>
      <c r="B22">
        <v>-5.4630341654682173</v>
      </c>
      <c r="C22">
        <v>-10.770384036926838</v>
      </c>
      <c r="D22">
        <v>-15.902392304150702</v>
      </c>
      <c r="E22">
        <v>-20.834852587357648</v>
      </c>
      <c r="F22">
        <v>-25.547929368746129</v>
      </c>
      <c r="G22">
        <v>-30.026157992494745</v>
      </c>
      <c r="H22">
        <v>-34.258444664762827</v>
      </c>
      <c r="I22">
        <v>-38.238066453690152</v>
      </c>
      <c r="J22">
        <v>-42.04457971564868</v>
      </c>
      <c r="K22">
        <v>-45.962890145805765</v>
      </c>
      <c r="L22">
        <v>-49.998739810955264</v>
      </c>
      <c r="M22">
        <v>-54.09548264583799</v>
      </c>
      <c r="N22">
        <v>-58.05080883365585</v>
      </c>
      <c r="O22">
        <v>-61.72290241147951</v>
      </c>
      <c r="P22">
        <v>-65.066392805689219</v>
      </c>
      <c r="Q22">
        <v>-68.069397366492865</v>
      </c>
      <c r="R22">
        <v>-70.720452724856983</v>
      </c>
      <c r="S22">
        <v>-73.00476585028602</v>
      </c>
      <c r="T22">
        <v>-74.921805441035474</v>
      </c>
      <c r="U22">
        <v>-76.515276075470922</v>
      </c>
    </row>
    <row r="23" spans="1:21" x14ac:dyDescent="0.25">
      <c r="A23">
        <v>-9.3446901825334234E-3</v>
      </c>
      <c r="B23">
        <v>-5.7231786495381334</v>
      </c>
      <c r="C23">
        <v>-11.283259467256689</v>
      </c>
      <c r="D23">
        <v>-16.659649080538831</v>
      </c>
      <c r="E23">
        <v>-21.826988424850871</v>
      </c>
      <c r="F23">
        <v>-26.764497433924518</v>
      </c>
      <c r="G23">
        <v>-31.455975039756403</v>
      </c>
      <c r="H23">
        <v>-35.889799172608683</v>
      </c>
      <c r="I23">
        <v>-40.058926761008735</v>
      </c>
      <c r="J23">
        <v>-44.044417316554494</v>
      </c>
      <c r="K23">
        <v>-48.137215254769878</v>
      </c>
      <c r="L23">
        <v>-52.343332779809899</v>
      </c>
      <c r="M23">
        <v>-56.604310248910004</v>
      </c>
      <c r="N23">
        <v>-60.713662498195426</v>
      </c>
      <c r="O23">
        <v>-64.527890960373469</v>
      </c>
      <c r="P23">
        <v>-68.002217052185387</v>
      </c>
      <c r="Q23">
        <v>-71.125777945449485</v>
      </c>
      <c r="R23">
        <v>-73.887876561198354</v>
      </c>
      <c r="S23">
        <v>-76.27424238654848</v>
      </c>
      <c r="T23">
        <v>-78.284976036394468</v>
      </c>
      <c r="U23">
        <v>-79.965203630163828</v>
      </c>
    </row>
    <row r="24" spans="1:21" x14ac:dyDescent="0.25">
      <c r="A24">
        <v>-9.7694488271940338E-3</v>
      </c>
      <c r="B24">
        <v>-5.9833231336080477</v>
      </c>
      <c r="C24">
        <v>-11.796134897586539</v>
      </c>
      <c r="D24">
        <v>-17.416905856926959</v>
      </c>
      <c r="E24">
        <v>-22.819124262344094</v>
      </c>
      <c r="F24">
        <v>-27.981065499102904</v>
      </c>
      <c r="G24">
        <v>-32.885792087018054</v>
      </c>
      <c r="H24">
        <v>-37.521153680454525</v>
      </c>
      <c r="I24">
        <v>-41.87978706832731</v>
      </c>
      <c r="J24">
        <v>-46.044255219422993</v>
      </c>
      <c r="K24">
        <v>-50.311542212760045</v>
      </c>
      <c r="L24">
        <v>-54.68793032215136</v>
      </c>
      <c r="M24">
        <v>-59.113146179472352</v>
      </c>
      <c r="N24">
        <v>-63.376528521355461</v>
      </c>
      <c r="O24">
        <v>-67.332895461975994</v>
      </c>
      <c r="P24">
        <v>-70.938060020555426</v>
      </c>
      <c r="Q24">
        <v>-74.182179001196815</v>
      </c>
      <c r="R24">
        <v>-77.055321517775596</v>
      </c>
      <c r="S24">
        <v>-79.543739553274463</v>
      </c>
      <c r="T24">
        <v>-81.648165747745708</v>
      </c>
      <c r="U24">
        <v>-83.415148045183045</v>
      </c>
    </row>
    <row r="25" spans="1:21" x14ac:dyDescent="0.25">
      <c r="A25">
        <v>-1.0194207471854644E-2</v>
      </c>
      <c r="B25">
        <v>-6.2434676176779638</v>
      </c>
      <c r="C25">
        <v>-12.309010327916388</v>
      </c>
      <c r="D25">
        <v>-18.174162633315088</v>
      </c>
      <c r="E25">
        <v>-23.811260099837316</v>
      </c>
      <c r="F25">
        <v>-29.197633564281293</v>
      </c>
      <c r="G25">
        <v>-34.315609134279711</v>
      </c>
      <c r="H25">
        <v>-39.152508188300381</v>
      </c>
      <c r="I25">
        <v>-43.700647375645893</v>
      </c>
      <c r="J25">
        <v>-48.044093424254214</v>
      </c>
      <c r="K25">
        <v>-52.485871019776276</v>
      </c>
      <c r="L25">
        <v>-57.032532437979661</v>
      </c>
      <c r="M25">
        <v>-61.621990437525064</v>
      </c>
      <c r="N25">
        <v>-66.039406903135969</v>
      </c>
      <c r="O25">
        <v>-70.137915916287085</v>
      </c>
      <c r="P25">
        <v>-73.873921710799337</v>
      </c>
      <c r="Q25">
        <v>-77.238600533734896</v>
      </c>
      <c r="R25">
        <v>-80.222787594588709</v>
      </c>
      <c r="S25">
        <v>-82.813257350463999</v>
      </c>
      <c r="T25">
        <v>-85.011374575089206</v>
      </c>
      <c r="U25">
        <v>-86.865109320528575</v>
      </c>
    </row>
    <row r="26" spans="1:21" x14ac:dyDescent="0.25">
      <c r="A26">
        <v>-1.0618966116515253E-2</v>
      </c>
      <c r="B26">
        <v>-6.5036121017478781</v>
      </c>
      <c r="C26">
        <v>-12.821885758246237</v>
      </c>
      <c r="D26">
        <v>-18.931419409703217</v>
      </c>
      <c r="E26">
        <v>-24.803395937330535</v>
      </c>
      <c r="F26">
        <v>-30.414201629459676</v>
      </c>
      <c r="G26">
        <v>-35.745426181541362</v>
      </c>
      <c r="H26">
        <v>-40.783862696146223</v>
      </c>
      <c r="I26">
        <v>-45.521507682964469</v>
      </c>
      <c r="J26">
        <v>-50.043931931048135</v>
      </c>
      <c r="K26">
        <v>-54.660201675818556</v>
      </c>
      <c r="L26">
        <v>-59.377139127294775</v>
      </c>
      <c r="M26">
        <v>-64.130843023068095</v>
      </c>
      <c r="N26">
        <v>-68.702297643536951</v>
      </c>
      <c r="O26">
        <v>-72.942952323306741</v>
      </c>
      <c r="P26">
        <v>-76.809802122917105</v>
      </c>
      <c r="Q26">
        <v>-80.295042543063701</v>
      </c>
      <c r="R26">
        <v>-83.390274791637694</v>
      </c>
      <c r="S26">
        <v>-86.082795778117045</v>
      </c>
      <c r="T26">
        <v>-88.374602518424936</v>
      </c>
      <c r="U26">
        <v>-90.315087456200388</v>
      </c>
    </row>
    <row r="27" spans="1:21" x14ac:dyDescent="0.25">
      <c r="A27">
        <v>-1.1043724761175863E-2</v>
      </c>
      <c r="B27">
        <v>-6.7637565858177924</v>
      </c>
      <c r="C27">
        <v>-13.334761188576085</v>
      </c>
      <c r="D27">
        <v>-19.688676186091342</v>
      </c>
      <c r="E27">
        <v>-25.795531774823754</v>
      </c>
      <c r="F27">
        <v>-31.630769694638062</v>
      </c>
      <c r="G27">
        <v>-37.175243228803019</v>
      </c>
      <c r="H27">
        <v>-42.415217203992071</v>
      </c>
      <c r="I27">
        <v>-47.342367990283044</v>
      </c>
      <c r="J27">
        <v>-52.043770739804756</v>
      </c>
      <c r="K27">
        <v>-56.834534180886884</v>
      </c>
      <c r="L27">
        <v>-61.721750390096723</v>
      </c>
      <c r="M27">
        <v>-66.639703936101483</v>
      </c>
      <c r="N27">
        <v>-71.365200742558386</v>
      </c>
      <c r="O27">
        <v>-75.748004683034949</v>
      </c>
      <c r="P27">
        <v>-79.745701256908717</v>
      </c>
      <c r="Q27">
        <v>-83.351505029183244</v>
      </c>
      <c r="R27">
        <v>-86.557783108922536</v>
      </c>
      <c r="S27">
        <v>-89.352354836233602</v>
      </c>
      <c r="T27">
        <v>-91.737849577752911</v>
      </c>
      <c r="U27">
        <v>-93.765082452198513</v>
      </c>
    </row>
    <row r="28" spans="1:21" x14ac:dyDescent="0.25">
      <c r="A28">
        <v>-1.1468483405836474E-2</v>
      </c>
      <c r="B28">
        <v>-7.0239010698877085</v>
      </c>
      <c r="C28">
        <v>-13.847636618905936</v>
      </c>
      <c r="D28">
        <v>-20.445932962479475</v>
      </c>
      <c r="E28">
        <v>-26.78766761231698</v>
      </c>
      <c r="F28">
        <v>-32.847337759816455</v>
      </c>
      <c r="G28">
        <v>-38.605060276064677</v>
      </c>
      <c r="H28">
        <v>-44.046571711837927</v>
      </c>
      <c r="I28">
        <v>-49.163228297601627</v>
      </c>
      <c r="J28">
        <v>-54.043609850524092</v>
      </c>
      <c r="K28">
        <v>-59.008868534981289</v>
      </c>
      <c r="L28">
        <v>-64.066366226385512</v>
      </c>
      <c r="M28">
        <v>-69.148573176625234</v>
      </c>
      <c r="N28">
        <v>-74.028116200200301</v>
      </c>
      <c r="O28">
        <v>-78.553072995471723</v>
      </c>
      <c r="P28">
        <v>-82.681619112774243</v>
      </c>
      <c r="Q28">
        <v>-86.407987992093538</v>
      </c>
      <c r="R28">
        <v>-89.725312546443263</v>
      </c>
      <c r="S28">
        <v>-92.621934524813724</v>
      </c>
      <c r="T28">
        <v>-95.101115753073145</v>
      </c>
      <c r="U28">
        <v>-97.21509430852295</v>
      </c>
    </row>
    <row r="29" spans="1:21" x14ac:dyDescent="0.25">
      <c r="A29">
        <v>-1.1893242050497086E-2</v>
      </c>
      <c r="B29">
        <v>-7.2840455539576237</v>
      </c>
      <c r="C29">
        <v>-14.360512049235787</v>
      </c>
      <c r="D29">
        <v>-21.203189738867604</v>
      </c>
      <c r="E29">
        <v>-27.779803449810203</v>
      </c>
      <c r="F29">
        <v>-34.063905824994841</v>
      </c>
      <c r="G29">
        <v>-40.034877323326334</v>
      </c>
      <c r="H29">
        <v>-45.677926219683776</v>
      </c>
      <c r="I29">
        <v>-50.98408860492021</v>
      </c>
      <c r="J29">
        <v>-56.043449263206135</v>
      </c>
      <c r="K29">
        <v>-61.18320473810175</v>
      </c>
      <c r="L29">
        <v>-66.410986636161127</v>
      </c>
      <c r="M29">
        <v>-71.65745074463932</v>
      </c>
      <c r="N29">
        <v>-76.691044016462698</v>
      </c>
      <c r="O29">
        <v>-81.358157260617062</v>
      </c>
      <c r="P29">
        <v>-85.617555690513612</v>
      </c>
      <c r="Q29">
        <v>-89.464491431794556</v>
      </c>
      <c r="R29">
        <v>-92.892863104199861</v>
      </c>
      <c r="S29">
        <v>-95.891534843857372</v>
      </c>
      <c r="T29">
        <v>-98.464401044385639</v>
      </c>
      <c r="U29">
        <v>-100.6651230251737</v>
      </c>
    </row>
    <row r="30" spans="1:21" x14ac:dyDescent="0.25">
      <c r="A30">
        <v>-1.2318000695157694E-2</v>
      </c>
      <c r="B30">
        <v>-7.5441900380275388</v>
      </c>
      <c r="C30">
        <v>-14.873387479565636</v>
      </c>
      <c r="D30">
        <v>-21.960446515255732</v>
      </c>
      <c r="E30">
        <v>-28.771939287303422</v>
      </c>
      <c r="F30">
        <v>-35.280473890173226</v>
      </c>
      <c r="G30">
        <v>-41.464694370587985</v>
      </c>
      <c r="H30">
        <v>-47.309280727529625</v>
      </c>
      <c r="I30">
        <v>-52.804948912238785</v>
      </c>
      <c r="J30">
        <v>-58.043288977850871</v>
      </c>
      <c r="K30">
        <v>-63.357542790248253</v>
      </c>
      <c r="L30">
        <v>-68.755611619423561</v>
      </c>
      <c r="M30">
        <v>-74.166336640143754</v>
      </c>
      <c r="N30">
        <v>-79.353984191345532</v>
      </c>
      <c r="O30">
        <v>-84.163257478470953</v>
      </c>
      <c r="P30">
        <v>-88.553510990126838</v>
      </c>
      <c r="Q30">
        <v>-92.521015348286298</v>
      </c>
      <c r="R30">
        <v>-96.060434782192317</v>
      </c>
      <c r="S30">
        <v>-99.161155793364543</v>
      </c>
      <c r="T30">
        <v>-101.82770545169036</v>
      </c>
      <c r="U30">
        <v>-104.11516860215073</v>
      </c>
    </row>
    <row r="31" spans="1:21" x14ac:dyDescent="0.25">
      <c r="A31">
        <v>-1.2742759339818305E-2</v>
      </c>
      <c r="B31">
        <v>-7.8043345220974532</v>
      </c>
      <c r="C31">
        <v>-15.386262909895484</v>
      </c>
      <c r="D31">
        <v>-22.717703291643858</v>
      </c>
      <c r="E31">
        <v>-29.764075124796644</v>
      </c>
      <c r="F31">
        <v>-36.497041955351612</v>
      </c>
      <c r="G31">
        <v>-42.894511417849635</v>
      </c>
      <c r="H31">
        <v>-48.940635235375467</v>
      </c>
      <c r="I31">
        <v>-54.625809219557361</v>
      </c>
      <c r="J31">
        <v>-60.043128994458321</v>
      </c>
      <c r="K31">
        <v>-65.531882691420819</v>
      </c>
      <c r="L31">
        <v>-71.100241176172815</v>
      </c>
      <c r="M31">
        <v>-76.675230863138523</v>
      </c>
      <c r="N31">
        <v>-82.016936724848847</v>
      </c>
      <c r="O31">
        <v>-86.968373649033396</v>
      </c>
      <c r="P31">
        <v>-91.489485011613937</v>
      </c>
      <c r="Q31">
        <v>-95.577559741568777</v>
      </c>
      <c r="R31">
        <v>-99.228027580420644</v>
      </c>
      <c r="S31">
        <v>-102.43079737333522</v>
      </c>
      <c r="T31">
        <v>-105.19102897498732</v>
      </c>
      <c r="U31">
        <v>-107.56523103945409</v>
      </c>
    </row>
    <row r="32" spans="1:21" x14ac:dyDescent="0.25">
      <c r="A32">
        <v>-1.3167517984478913E-2</v>
      </c>
      <c r="B32">
        <v>-8.0644790061673692</v>
      </c>
      <c r="C32">
        <v>-15.899138340225333</v>
      </c>
      <c r="D32">
        <v>-23.474960068031987</v>
      </c>
      <c r="E32">
        <v>-30.756210962289863</v>
      </c>
      <c r="F32">
        <v>-37.713610020529998</v>
      </c>
      <c r="G32">
        <v>-44.324328465111286</v>
      </c>
      <c r="H32">
        <v>-50.571989743221316</v>
      </c>
      <c r="I32">
        <v>-56.446669526875937</v>
      </c>
      <c r="J32">
        <v>-62.042969313028465</v>
      </c>
      <c r="K32">
        <v>-67.706224441619426</v>
      </c>
      <c r="L32">
        <v>-73.444875306408903</v>
      </c>
      <c r="M32">
        <v>-79.184133413623641</v>
      </c>
      <c r="N32">
        <v>-84.679901616972629</v>
      </c>
      <c r="O32">
        <v>-89.773505772304404</v>
      </c>
      <c r="P32">
        <v>-94.425477754974906</v>
      </c>
      <c r="Q32">
        <v>-98.634124611641994</v>
      </c>
      <c r="R32">
        <v>-102.39564149888484</v>
      </c>
      <c r="S32">
        <v>-105.70045958376946</v>
      </c>
      <c r="T32">
        <v>-108.55437161427653</v>
      </c>
      <c r="U32">
        <v>-111.01531033708373</v>
      </c>
    </row>
    <row r="33" spans="1:21" x14ac:dyDescent="0.25">
      <c r="A33">
        <v>-1.3592276629139526E-2</v>
      </c>
      <c r="B33">
        <v>-8.3246234902372862</v>
      </c>
      <c r="C33">
        <v>-16.412013770555188</v>
      </c>
      <c r="D33">
        <v>-24.232216844420119</v>
      </c>
      <c r="E33">
        <v>-31.748346799783089</v>
      </c>
      <c r="F33">
        <v>-38.930178085708391</v>
      </c>
      <c r="G33">
        <v>-45.754145512372951</v>
      </c>
      <c r="H33">
        <v>-52.203344251067172</v>
      </c>
      <c r="I33">
        <v>-58.267529834194526</v>
      </c>
      <c r="J33">
        <v>-64.042809933561344</v>
      </c>
      <c r="K33">
        <v>-69.880568040844125</v>
      </c>
      <c r="L33">
        <v>-75.789514010131853</v>
      </c>
      <c r="M33">
        <v>-81.693044291599122</v>
      </c>
      <c r="N33">
        <v>-87.342878867716905</v>
      </c>
      <c r="O33">
        <v>-92.57865384828402</v>
      </c>
      <c r="P33">
        <v>-97.361489220209748</v>
      </c>
      <c r="Q33">
        <v>-101.69070995850598</v>
      </c>
      <c r="R33">
        <v>-105.56327653758493</v>
      </c>
      <c r="S33">
        <v>-108.97014242466723</v>
      </c>
      <c r="T33">
        <v>-111.91773336955802</v>
      </c>
      <c r="U33">
        <v>-114.4654064950397</v>
      </c>
    </row>
    <row r="34" spans="1:21" x14ac:dyDescent="0.25">
      <c r="A34">
        <v>-1.4017035273800136E-2</v>
      </c>
      <c r="B34">
        <v>-8.5847679743071996</v>
      </c>
      <c r="C34">
        <v>-16.924889200885037</v>
      </c>
      <c r="D34">
        <v>-24.989473620808248</v>
      </c>
      <c r="E34">
        <v>-32.740482637276315</v>
      </c>
      <c r="F34">
        <v>-40.146746150886777</v>
      </c>
      <c r="G34">
        <v>-47.183962559634601</v>
      </c>
      <c r="H34">
        <v>-53.834698758913021</v>
      </c>
      <c r="I34">
        <v>-60.088390141513102</v>
      </c>
      <c r="J34">
        <v>-66.042650856056895</v>
      </c>
      <c r="K34">
        <v>-72.054913489094844</v>
      </c>
      <c r="L34">
        <v>-78.134157287341608</v>
      </c>
      <c r="M34">
        <v>-84.201963497064924</v>
      </c>
      <c r="N34">
        <v>-90.005868477081634</v>
      </c>
      <c r="O34">
        <v>-95.383817876972145</v>
      </c>
      <c r="P34">
        <v>-100.29751940731845</v>
      </c>
      <c r="Q34">
        <v>-104.74731578216065</v>
      </c>
      <c r="R34">
        <v>-108.73093269652087</v>
      </c>
      <c r="S34">
        <v>-112.23984589602851</v>
      </c>
      <c r="T34">
        <v>-115.28111424083173</v>
      </c>
      <c r="U34">
        <v>-117.91551951332197</v>
      </c>
    </row>
    <row r="35" spans="1:21" x14ac:dyDescent="0.25">
      <c r="A35">
        <v>-1.4441793918460745E-2</v>
      </c>
      <c r="B35">
        <v>-8.8449124583771148</v>
      </c>
      <c r="C35">
        <v>-17.437764631214883</v>
      </c>
      <c r="D35">
        <v>-25.746730397196373</v>
      </c>
      <c r="E35">
        <v>-33.732618474769531</v>
      </c>
      <c r="F35">
        <v>-41.363314216065163</v>
      </c>
      <c r="G35">
        <v>-48.613779606896259</v>
      </c>
      <c r="H35">
        <v>-55.46605326675887</v>
      </c>
      <c r="I35">
        <v>-61.909250448831678</v>
      </c>
      <c r="J35">
        <v>-68.04249208051516</v>
      </c>
      <c r="K35">
        <v>-74.22926078637164</v>
      </c>
      <c r="L35">
        <v>-80.478805138038183</v>
      </c>
      <c r="M35">
        <v>-86.710891030021074</v>
      </c>
      <c r="N35">
        <v>-92.668870445066815</v>
      </c>
      <c r="O35">
        <v>-98.188997858368836</v>
      </c>
      <c r="P35">
        <v>-103.233568316301</v>
      </c>
      <c r="Q35">
        <v>-107.80394208260607</v>
      </c>
      <c r="R35">
        <v>-111.89860997569269</v>
      </c>
      <c r="S35">
        <v>-115.50956999785332</v>
      </c>
      <c r="T35">
        <v>-118.64451422809768</v>
      </c>
      <c r="U35">
        <v>-121.36564939193053</v>
      </c>
    </row>
    <row r="36" spans="1:21" x14ac:dyDescent="0.25">
      <c r="A36">
        <v>-1.4866552563121357E-2</v>
      </c>
      <c r="B36">
        <v>-9.10505694244703</v>
      </c>
      <c r="C36">
        <v>-17.950640061544735</v>
      </c>
      <c r="D36">
        <v>-26.503987173584505</v>
      </c>
      <c r="E36">
        <v>-34.72475431226276</v>
      </c>
      <c r="F36">
        <v>-42.579882281243549</v>
      </c>
      <c r="G36">
        <v>-50.043596654157916</v>
      </c>
      <c r="H36">
        <v>-57.097407774604719</v>
      </c>
      <c r="I36">
        <v>-63.73011075615026</v>
      </c>
      <c r="J36">
        <v>-70.04233360693614</v>
      </c>
      <c r="K36">
        <v>-76.403609932674499</v>
      </c>
      <c r="L36">
        <v>-82.823457562221606</v>
      </c>
      <c r="M36">
        <v>-89.219826890467587</v>
      </c>
      <c r="N36">
        <v>-95.331884771672492</v>
      </c>
      <c r="O36">
        <v>-100.99419379247411</v>
      </c>
      <c r="P36">
        <v>-106.16963594715745</v>
      </c>
      <c r="Q36">
        <v>-110.86058885984224</v>
      </c>
      <c r="R36">
        <v>-115.06630837510038</v>
      </c>
      <c r="S36">
        <v>-118.77931473014168</v>
      </c>
      <c r="T36">
        <v>-122.00793333135589</v>
      </c>
      <c r="U36">
        <v>-124.81579613086542</v>
      </c>
    </row>
    <row r="37" spans="1:21" x14ac:dyDescent="0.25">
      <c r="A37">
        <v>-1.5291311207781965E-2</v>
      </c>
      <c r="B37">
        <v>-9.3652014265169452</v>
      </c>
      <c r="C37">
        <v>-18.463515491874581</v>
      </c>
      <c r="D37">
        <v>-27.261243949972631</v>
      </c>
      <c r="E37">
        <v>-35.716890149755976</v>
      </c>
      <c r="F37">
        <v>-43.796450346421935</v>
      </c>
      <c r="G37">
        <v>-51.473413701419567</v>
      </c>
      <c r="H37">
        <v>-58.728762282450568</v>
      </c>
      <c r="I37">
        <v>-65.550971063468836</v>
      </c>
      <c r="J37">
        <v>-72.04217543531982</v>
      </c>
      <c r="K37">
        <v>-78.577960928003392</v>
      </c>
      <c r="L37">
        <v>-85.168114559891833</v>
      </c>
      <c r="M37">
        <v>-91.728771078404435</v>
      </c>
      <c r="N37">
        <v>-97.994911456898606</v>
      </c>
      <c r="O37">
        <v>-103.79940567928793</v>
      </c>
      <c r="P37">
        <v>-109.10572229988773</v>
      </c>
      <c r="Q37">
        <v>-113.91725611386913</v>
      </c>
      <c r="R37">
        <v>-118.23402789474393</v>
      </c>
      <c r="S37">
        <v>-122.04908009289356</v>
      </c>
      <c r="T37">
        <v>-125.37137155060633</v>
      </c>
      <c r="U37">
        <v>-128.26595973012658</v>
      </c>
    </row>
    <row r="38" spans="1:21" x14ac:dyDescent="0.25">
      <c r="A38">
        <v>-1.5716069852442574E-2</v>
      </c>
      <c r="B38">
        <v>-9.6253459105868604</v>
      </c>
      <c r="C38">
        <v>-18.97639092220443</v>
      </c>
      <c r="D38">
        <v>-28.01850072636076</v>
      </c>
      <c r="E38">
        <v>-36.709025987249198</v>
      </c>
      <c r="F38">
        <v>-45.013018411600321</v>
      </c>
      <c r="G38">
        <v>-52.903230748681217</v>
      </c>
      <c r="H38">
        <v>-60.360116790296409</v>
      </c>
      <c r="I38">
        <v>-67.371831370787419</v>
      </c>
      <c r="J38">
        <v>-74.0420175656662</v>
      </c>
      <c r="K38">
        <v>-80.752313772358363</v>
      </c>
      <c r="L38">
        <v>-87.512776131048909</v>
      </c>
      <c r="M38">
        <v>-94.237723593831618</v>
      </c>
      <c r="N38">
        <v>-100.6579505007452</v>
      </c>
      <c r="O38">
        <v>-106.60463351881032</v>
      </c>
      <c r="P38">
        <v>-112.0418273744919</v>
      </c>
      <c r="Q38">
        <v>-116.97394384468676</v>
      </c>
      <c r="R38">
        <v>-121.40176853462334</v>
      </c>
      <c r="S38">
        <v>-125.31886608610895</v>
      </c>
      <c r="T38">
        <v>-128.73482888584903</v>
      </c>
      <c r="U38">
        <v>-131.71614018971405</v>
      </c>
    </row>
    <row r="39" spans="1:21" x14ac:dyDescent="0.25">
      <c r="A39">
        <v>-1.6140828497103188E-2</v>
      </c>
      <c r="B39">
        <v>-9.8854903946567756</v>
      </c>
      <c r="C39">
        <v>-19.489266352534283</v>
      </c>
      <c r="D39">
        <v>-28.775757502748892</v>
      </c>
      <c r="E39">
        <v>-37.701161824742428</v>
      </c>
      <c r="F39">
        <v>-46.229586476778714</v>
      </c>
      <c r="G39">
        <v>-54.333047795942882</v>
      </c>
      <c r="H39">
        <v>-61.991471298142272</v>
      </c>
      <c r="I39">
        <v>-69.192691678106002</v>
      </c>
      <c r="J39">
        <v>-76.041859997975294</v>
      </c>
      <c r="K39">
        <v>-82.926668465739382</v>
      </c>
      <c r="L39">
        <v>-89.857442275692819</v>
      </c>
      <c r="M39">
        <v>-96.746684436749177</v>
      </c>
      <c r="N39">
        <v>-103.32100190321229</v>
      </c>
      <c r="O39">
        <v>-109.40987731104127</v>
      </c>
      <c r="P39">
        <v>-114.97795117096994</v>
      </c>
      <c r="Q39">
        <v>-120.03065205229514</v>
      </c>
      <c r="R39">
        <v>-124.56953029473867</v>
      </c>
      <c r="S39">
        <v>-128.58867270978791</v>
      </c>
      <c r="T39">
        <v>-132.09830533708399</v>
      </c>
      <c r="U39">
        <v>-135.16633750962788</v>
      </c>
    </row>
    <row r="40" spans="1:21" x14ac:dyDescent="0.25">
      <c r="A40">
        <v>-1.6565587141763795E-2</v>
      </c>
      <c r="B40">
        <v>-10.145634878726689</v>
      </c>
      <c r="C40">
        <v>-20.002141782864129</v>
      </c>
      <c r="D40">
        <v>-29.533014279137017</v>
      </c>
      <c r="E40">
        <v>-38.693297662235643</v>
      </c>
      <c r="F40">
        <v>-47.446154541957092</v>
      </c>
      <c r="G40">
        <v>-55.762864843204525</v>
      </c>
      <c r="H40">
        <v>-63.622825805988114</v>
      </c>
      <c r="I40">
        <v>-71.01355198542457</v>
      </c>
      <c r="J40">
        <v>-78.041702732247074</v>
      </c>
      <c r="K40">
        <v>-85.101025008146451</v>
      </c>
      <c r="L40">
        <v>-92.202112993823533</v>
      </c>
      <c r="M40">
        <v>-99.255653607157043</v>
      </c>
      <c r="N40">
        <v>-105.98406566429981</v>
      </c>
      <c r="O40">
        <v>-112.21513705598076</v>
      </c>
      <c r="P40">
        <v>-117.91409368932183</v>
      </c>
      <c r="Q40">
        <v>-123.08738073669423</v>
      </c>
      <c r="R40">
        <v>-127.73731317508981</v>
      </c>
      <c r="S40">
        <v>-131.85849996393037</v>
      </c>
      <c r="T40">
        <v>-135.46180090431116</v>
      </c>
      <c r="U40">
        <v>-138.61655168986795</v>
      </c>
    </row>
    <row r="41" spans="1:21" x14ac:dyDescent="0.25">
      <c r="A41">
        <v>-1.6990345786424405E-2</v>
      </c>
      <c r="B41">
        <v>-10.405779362796606</v>
      </c>
      <c r="C41">
        <v>-20.515017213193982</v>
      </c>
      <c r="D41">
        <v>-30.290271055525146</v>
      </c>
      <c r="E41">
        <v>-39.685433499728866</v>
      </c>
      <c r="F41">
        <v>-48.662722607135485</v>
      </c>
      <c r="G41">
        <v>-57.192681890466183</v>
      </c>
      <c r="H41">
        <v>-65.25418031383397</v>
      </c>
      <c r="I41">
        <v>-72.834412292743153</v>
      </c>
      <c r="J41">
        <v>-80.041545768481583</v>
      </c>
      <c r="K41">
        <v>-87.275383399579582</v>
      </c>
      <c r="L41">
        <v>-94.546788285441096</v>
      </c>
      <c r="M41">
        <v>-101.76463110505527</v>
      </c>
      <c r="N41">
        <v>-108.64714178400781</v>
      </c>
      <c r="O41">
        <v>-115.02041275362883</v>
      </c>
      <c r="P41">
        <v>-120.85025492954759</v>
      </c>
      <c r="Q41">
        <v>-126.14412989788407</v>
      </c>
      <c r="R41">
        <v>-130.90511717567685</v>
      </c>
      <c r="S41">
        <v>-135.12834784853638</v>
      </c>
      <c r="T41">
        <v>-138.82531558753061</v>
      </c>
      <c r="U41">
        <v>-142.06678273043437</v>
      </c>
    </row>
    <row r="42" spans="1:21" x14ac:dyDescent="0.25">
      <c r="A42">
        <v>-1.7415104431085016E-2</v>
      </c>
      <c r="B42">
        <v>-10.665923846866519</v>
      </c>
      <c r="C42">
        <v>-21.027892643523831</v>
      </c>
      <c r="D42">
        <v>-31.047527831913275</v>
      </c>
      <c r="E42">
        <v>-40.677569337222081</v>
      </c>
      <c r="F42">
        <v>-49.879290672313871</v>
      </c>
      <c r="G42">
        <v>-58.62249893772784</v>
      </c>
      <c r="H42">
        <v>-66.885534821679812</v>
      </c>
      <c r="I42">
        <v>-74.655272600061735</v>
      </c>
      <c r="J42">
        <v>-82.041389106678793</v>
      </c>
      <c r="K42">
        <v>-89.449743640038776</v>
      </c>
      <c r="L42">
        <v>-96.891468150545478</v>
      </c>
      <c r="M42">
        <v>-104.27361693044384</v>
      </c>
      <c r="N42">
        <v>-111.31023026233628</v>
      </c>
      <c r="O42">
        <v>-117.82570440398547</v>
      </c>
      <c r="P42">
        <v>-123.7864348916472</v>
      </c>
      <c r="Q42">
        <v>-129.20089953586464</v>
      </c>
      <c r="R42">
        <v>-134.07294229649978</v>
      </c>
      <c r="S42">
        <v>-138.39821636360588</v>
      </c>
      <c r="T42">
        <v>-142.18884938674231</v>
      </c>
      <c r="U42">
        <v>-145.51703063132706</v>
      </c>
    </row>
    <row r="43" spans="1:21" x14ac:dyDescent="0.25">
      <c r="A43">
        <v>-1.7839863075745626E-2</v>
      </c>
      <c r="B43">
        <v>-10.926068330936435</v>
      </c>
      <c r="C43">
        <v>-21.540768073853677</v>
      </c>
      <c r="D43">
        <v>-31.804784608301404</v>
      </c>
      <c r="E43">
        <v>-41.669705174715304</v>
      </c>
      <c r="F43">
        <v>-51.095858737492257</v>
      </c>
      <c r="G43">
        <v>-60.052315984989491</v>
      </c>
      <c r="H43">
        <v>-68.516889329525654</v>
      </c>
      <c r="I43">
        <v>-76.476132907380304</v>
      </c>
      <c r="J43">
        <v>-84.041232746838702</v>
      </c>
      <c r="K43">
        <v>-91.624105729524004</v>
      </c>
      <c r="L43">
        <v>-99.236152589136694</v>
      </c>
      <c r="M43">
        <v>-106.78261108332276</v>
      </c>
      <c r="N43">
        <v>-113.97333109928522</v>
      </c>
      <c r="O43">
        <v>-120.63101200705066</v>
      </c>
      <c r="P43">
        <v>-126.7226335756207</v>
      </c>
      <c r="Q43">
        <v>-132.25768965063591</v>
      </c>
      <c r="R43">
        <v>-137.24078853755853</v>
      </c>
      <c r="S43">
        <v>-141.66810550913894</v>
      </c>
      <c r="T43">
        <v>-145.55240230194622</v>
      </c>
      <c r="U43">
        <v>-148.96729539254608</v>
      </c>
    </row>
    <row r="44" spans="1:21" x14ac:dyDescent="0.25">
      <c r="A44">
        <v>-1.8264621720406233E-2</v>
      </c>
      <c r="B44">
        <v>-11.18621281500635</v>
      </c>
      <c r="C44">
        <v>-22.053643504183526</v>
      </c>
      <c r="D44">
        <v>-32.562041384689529</v>
      </c>
      <c r="E44">
        <v>-42.661841012208527</v>
      </c>
      <c r="F44">
        <v>-52.312426802670643</v>
      </c>
      <c r="G44">
        <v>-61.482133032251141</v>
      </c>
      <c r="H44">
        <v>-70.148243837371496</v>
      </c>
      <c r="I44">
        <v>-78.296993214698887</v>
      </c>
      <c r="J44">
        <v>-86.041076688961297</v>
      </c>
      <c r="K44">
        <v>-93.798469668035295</v>
      </c>
      <c r="L44">
        <v>-101.58084160121473</v>
      </c>
      <c r="M44">
        <v>-109.29161356369202</v>
      </c>
      <c r="N44">
        <v>-116.63644429485461</v>
      </c>
      <c r="O44">
        <v>-123.4363355628244</v>
      </c>
      <c r="P44">
        <v>-129.65885098146805</v>
      </c>
      <c r="Q44">
        <v>-135.31450024219794</v>
      </c>
      <c r="R44">
        <v>-140.4086558988532</v>
      </c>
      <c r="S44">
        <v>-144.93801528513552</v>
      </c>
      <c r="T44">
        <v>-148.9159743331424</v>
      </c>
      <c r="U44">
        <v>-152.41757701409139</v>
      </c>
    </row>
    <row r="45" spans="1:21" x14ac:dyDescent="0.25">
      <c r="A45">
        <v>-1.8689380365066847E-2</v>
      </c>
      <c r="B45">
        <v>-11.446357299076267</v>
      </c>
      <c r="C45">
        <v>-22.566518934513379</v>
      </c>
      <c r="D45">
        <v>-33.319298161077661</v>
      </c>
      <c r="E45">
        <v>-43.653976849701749</v>
      </c>
      <c r="F45">
        <v>-53.528994867849036</v>
      </c>
      <c r="G45">
        <v>-62.911950079512806</v>
      </c>
      <c r="H45">
        <v>-71.779598345217366</v>
      </c>
      <c r="I45">
        <v>-80.117853522017469</v>
      </c>
      <c r="J45">
        <v>-88.04092093304665</v>
      </c>
      <c r="K45">
        <v>-95.972835455572678</v>
      </c>
      <c r="L45">
        <v>-103.92553518677961</v>
      </c>
      <c r="M45">
        <v>-111.80062437155165</v>
      </c>
      <c r="N45">
        <v>-119.2995698490445</v>
      </c>
      <c r="O45">
        <v>-126.24167507130673</v>
      </c>
      <c r="P45">
        <v>-132.59508710918928</v>
      </c>
      <c r="Q45">
        <v>-138.37133131055074</v>
      </c>
      <c r="R45">
        <v>-143.57654438038372</v>
      </c>
      <c r="S45">
        <v>-148.20794569159565</v>
      </c>
      <c r="T45">
        <v>-152.27956548033083</v>
      </c>
      <c r="U45">
        <v>-155.86787549596301</v>
      </c>
    </row>
    <row r="46" spans="1:21" x14ac:dyDescent="0.25">
      <c r="A46">
        <v>-1.9114139009727457E-2</v>
      </c>
      <c r="B46">
        <v>-11.70650178314618</v>
      </c>
      <c r="C46">
        <v>-23.079394364843228</v>
      </c>
      <c r="D46">
        <v>-34.076554937465794</v>
      </c>
      <c r="E46">
        <v>-44.646112687194972</v>
      </c>
      <c r="F46">
        <v>-54.745562933027422</v>
      </c>
      <c r="G46">
        <v>-64.341767126774457</v>
      </c>
      <c r="H46">
        <v>-73.410952853063208</v>
      </c>
      <c r="I46">
        <v>-81.938713829336052</v>
      </c>
      <c r="J46">
        <v>-90.040765479094659</v>
      </c>
      <c r="K46">
        <v>-98.147203092136081</v>
      </c>
      <c r="L46">
        <v>-106.27023334583133</v>
      </c>
      <c r="M46">
        <v>-114.30964350690159</v>
      </c>
      <c r="N46">
        <v>-121.96270776185484</v>
      </c>
      <c r="O46">
        <v>-129.04703053249762</v>
      </c>
      <c r="P46">
        <v>-135.5313419587844</v>
      </c>
      <c r="Q46">
        <v>-141.42818285569425</v>
      </c>
      <c r="R46">
        <v>-146.74445398215011</v>
      </c>
      <c r="S46">
        <v>-151.47789672851931</v>
      </c>
      <c r="T46">
        <v>-155.64317574351151</v>
      </c>
      <c r="U46">
        <v>-159.31819083816092</v>
      </c>
    </row>
    <row r="47" spans="1:21" x14ac:dyDescent="0.25">
      <c r="A47">
        <v>-1.9538897654388068E-2</v>
      </c>
      <c r="B47">
        <v>-11.966646267216095</v>
      </c>
      <c r="C47">
        <v>-23.592269795173078</v>
      </c>
      <c r="D47">
        <v>-34.833811713853919</v>
      </c>
      <c r="E47">
        <v>-45.638248524688194</v>
      </c>
      <c r="F47">
        <v>-55.962130998205808</v>
      </c>
      <c r="G47">
        <v>-65.771584174036107</v>
      </c>
      <c r="H47">
        <v>-75.042307360909049</v>
      </c>
      <c r="I47">
        <v>-83.759574136654621</v>
      </c>
      <c r="J47">
        <v>-92.040610327105384</v>
      </c>
      <c r="K47">
        <v>-100.32157257772555</v>
      </c>
      <c r="L47">
        <v>-108.61493607836985</v>
      </c>
      <c r="M47">
        <v>-116.81867096974189</v>
      </c>
      <c r="N47">
        <v>-124.62585803328565</v>
      </c>
      <c r="O47">
        <v>-131.85240194639704</v>
      </c>
      <c r="P47">
        <v>-138.46761553025334</v>
      </c>
      <c r="Q47">
        <v>-144.4850548776285</v>
      </c>
      <c r="R47">
        <v>-149.91238470415234</v>
      </c>
      <c r="S47">
        <v>-154.74786839590647</v>
      </c>
      <c r="T47">
        <v>-159.00680512268443</v>
      </c>
      <c r="U47">
        <v>-162.76852304068515</v>
      </c>
    </row>
    <row r="48" spans="1:21" x14ac:dyDescent="0.25">
      <c r="A48">
        <v>-1.9963656299048678E-2</v>
      </c>
      <c r="B48">
        <v>-12.226790751286012</v>
      </c>
      <c r="C48">
        <v>-24.10514522550293</v>
      </c>
      <c r="D48">
        <v>-35.591068490242051</v>
      </c>
      <c r="E48">
        <v>-46.630384362181417</v>
      </c>
      <c r="F48">
        <v>-57.178699063384201</v>
      </c>
      <c r="G48">
        <v>-67.201401221297772</v>
      </c>
      <c r="H48">
        <v>-76.67366186875492</v>
      </c>
      <c r="I48">
        <v>-85.580434443973218</v>
      </c>
      <c r="J48">
        <v>-94.040455477078851</v>
      </c>
      <c r="K48">
        <v>-102.49594391234109</v>
      </c>
      <c r="L48">
        <v>-110.95964338439524</v>
      </c>
      <c r="M48">
        <v>-119.32770676007256</v>
      </c>
      <c r="N48">
        <v>-127.28902066333696</v>
      </c>
      <c r="O48">
        <v>-134.65778931300505</v>
      </c>
      <c r="P48">
        <v>-141.4039078235962</v>
      </c>
      <c r="Q48">
        <v>-147.54194737635351</v>
      </c>
      <c r="R48">
        <v>-153.08033654639053</v>
      </c>
      <c r="S48">
        <v>-158.0178606937572</v>
      </c>
      <c r="T48">
        <v>-162.37045361784959</v>
      </c>
      <c r="U48">
        <v>-166.21887210353572</v>
      </c>
    </row>
    <row r="49" spans="1:21" x14ac:dyDescent="0.25">
      <c r="A49">
        <v>-2.0388414943709288E-2</v>
      </c>
      <c r="B49">
        <v>-12.486935235355928</v>
      </c>
      <c r="C49">
        <v>-24.618020655832776</v>
      </c>
      <c r="D49">
        <v>-36.348325266630177</v>
      </c>
      <c r="E49">
        <v>-47.622520199674639</v>
      </c>
      <c r="F49">
        <v>-58.395267128562587</v>
      </c>
      <c r="G49">
        <v>-68.631218268559422</v>
      </c>
      <c r="H49">
        <v>-78.305016376600761</v>
      </c>
      <c r="I49">
        <v>-87.401294751291786</v>
      </c>
      <c r="J49">
        <v>-96.040300929014975</v>
      </c>
      <c r="K49">
        <v>-104.67031709598267</v>
      </c>
      <c r="L49">
        <v>-113.30435526390742</v>
      </c>
      <c r="M49">
        <v>-121.83675087789354</v>
      </c>
      <c r="N49">
        <v>-129.9521956520087</v>
      </c>
      <c r="O49">
        <v>-137.46319263232161</v>
      </c>
      <c r="P49">
        <v>-144.34021883881286</v>
      </c>
      <c r="Q49">
        <v>-150.59886035186921</v>
      </c>
      <c r="R49">
        <v>-156.24830950886451</v>
      </c>
      <c r="S49">
        <v>-161.28787362207143</v>
      </c>
      <c r="T49">
        <v>-165.734121229007</v>
      </c>
      <c r="U49">
        <v>-169.66923802671255</v>
      </c>
    </row>
    <row r="50" spans="1:21" x14ac:dyDescent="0.25">
      <c r="A50">
        <v>-2.0813173588369899E-2</v>
      </c>
      <c r="B50">
        <v>-12.747079719425841</v>
      </c>
      <c r="C50">
        <v>-25.130896086162625</v>
      </c>
      <c r="D50">
        <v>-37.105582043018309</v>
      </c>
      <c r="E50">
        <v>-48.614656037167862</v>
      </c>
      <c r="F50">
        <v>-59.611835193740973</v>
      </c>
      <c r="G50">
        <v>-70.061035315821073</v>
      </c>
      <c r="H50">
        <v>-79.936370884446603</v>
      </c>
      <c r="I50">
        <v>-89.222155058610369</v>
      </c>
      <c r="J50">
        <v>-98.040146682913829</v>
      </c>
      <c r="K50">
        <v>-106.84469212865031</v>
      </c>
      <c r="L50">
        <v>-115.64907171690642</v>
      </c>
      <c r="M50">
        <v>-124.34580332320488</v>
      </c>
      <c r="N50">
        <v>-132.61538299930092</v>
      </c>
      <c r="O50">
        <v>-140.26861190434673</v>
      </c>
      <c r="P50">
        <v>-147.27654857590343</v>
      </c>
      <c r="Q50">
        <v>-153.65579380417566</v>
      </c>
      <c r="R50">
        <v>-159.41630359157438</v>
      </c>
      <c r="S50">
        <v>-164.55790718084921</v>
      </c>
      <c r="T50">
        <v>-169.09780795615666</v>
      </c>
      <c r="U50">
        <v>-173.11962081021568</v>
      </c>
    </row>
    <row r="51" spans="1:21" x14ac:dyDescent="0.25">
      <c r="A51">
        <v>-2.1237932233030506E-2</v>
      </c>
      <c r="B51">
        <v>-13.007224203495756</v>
      </c>
      <c r="C51">
        <v>-25.643771516492475</v>
      </c>
      <c r="D51">
        <v>-37.862838819406434</v>
      </c>
      <c r="E51">
        <v>-49.606791874661077</v>
      </c>
      <c r="F51">
        <v>-60.828403258919352</v>
      </c>
      <c r="G51">
        <v>-71.490852363082723</v>
      </c>
      <c r="H51">
        <v>-81.567725392292445</v>
      </c>
      <c r="I51">
        <v>-91.043015365928937</v>
      </c>
      <c r="J51">
        <v>-100.03999273877538</v>
      </c>
      <c r="K51">
        <v>-109.01906901034401</v>
      </c>
      <c r="L51">
        <v>-117.99379274339228</v>
      </c>
      <c r="M51">
        <v>-126.85486409600654</v>
      </c>
      <c r="N51">
        <v>-135.27858270521361</v>
      </c>
      <c r="O51">
        <v>-143.07404712908041</v>
      </c>
      <c r="P51">
        <v>-150.21289703486786</v>
      </c>
      <c r="Q51">
        <v>-156.71274773327283</v>
      </c>
      <c r="R51">
        <v>-162.58431879452013</v>
      </c>
      <c r="S51">
        <v>-167.82796137009049</v>
      </c>
      <c r="T51">
        <v>-172.46151379929856</v>
      </c>
      <c r="U51">
        <v>-176.57002045404514</v>
      </c>
    </row>
    <row r="52" spans="1:21" x14ac:dyDescent="0.25">
      <c r="A52">
        <v>-2.1662690877691116E-2</v>
      </c>
      <c r="B52">
        <v>-13.267368687565671</v>
      </c>
      <c r="C52">
        <v>-26.156646946822324</v>
      </c>
      <c r="D52">
        <v>-38.62009559579456</v>
      </c>
      <c r="E52">
        <v>-50.5989277121543</v>
      </c>
      <c r="F52">
        <v>-62.044971324097737</v>
      </c>
      <c r="G52">
        <v>-72.920669410344374</v>
      </c>
      <c r="H52">
        <v>-83.199079900138301</v>
      </c>
      <c r="I52">
        <v>-92.86387567324752</v>
      </c>
      <c r="J52">
        <v>-102.03983909659964</v>
      </c>
      <c r="K52">
        <v>-111.19344774106375</v>
      </c>
      <c r="L52">
        <v>-120.33851834336495</v>
      </c>
      <c r="M52">
        <v>-129.36393319629858</v>
      </c>
      <c r="N52">
        <v>-137.94179476974676</v>
      </c>
      <c r="O52">
        <v>-145.87949830652263</v>
      </c>
      <c r="P52">
        <v>-153.14926421570613</v>
      </c>
      <c r="Q52">
        <v>-159.76972213916073</v>
      </c>
      <c r="R52">
        <v>-165.75235511770171</v>
      </c>
      <c r="S52">
        <v>-171.09803618979532</v>
      </c>
      <c r="T52">
        <v>-175.8252387584327</v>
      </c>
      <c r="U52">
        <v>-180.02043695820089</v>
      </c>
    </row>
    <row r="53" spans="1:21" x14ac:dyDescent="0.25">
      <c r="A53">
        <v>-2.2087449522351726E-2</v>
      </c>
      <c r="B53">
        <v>-13.527513171635585</v>
      </c>
      <c r="C53">
        <v>-26.66952237715217</v>
      </c>
      <c r="D53">
        <v>-39.377352372182685</v>
      </c>
      <c r="E53">
        <v>-51.591063549647515</v>
      </c>
      <c r="F53">
        <v>-63.261539389276123</v>
      </c>
      <c r="G53">
        <v>-74.350486457606038</v>
      </c>
      <c r="H53">
        <v>-84.830434407984143</v>
      </c>
      <c r="I53">
        <v>-94.684735980566089</v>
      </c>
      <c r="J53">
        <v>-104.03968575638659</v>
      </c>
      <c r="K53">
        <v>-113.36782832080955</v>
      </c>
      <c r="L53">
        <v>-122.68324851682445</v>
      </c>
      <c r="M53">
        <v>-131.87301062408093</v>
      </c>
      <c r="N53">
        <v>-140.60501919290039</v>
      </c>
      <c r="O53">
        <v>-148.68496543667345</v>
      </c>
      <c r="P53">
        <v>-156.08565011841827</v>
      </c>
      <c r="Q53">
        <v>-162.82671702183939</v>
      </c>
      <c r="R53">
        <v>-168.92041256111921</v>
      </c>
      <c r="S53">
        <v>-174.36813163996365</v>
      </c>
      <c r="T53">
        <v>-179.18898283355909</v>
      </c>
      <c r="U53">
        <v>-183.47087032268294</v>
      </c>
    </row>
    <row r="54" spans="1:21" x14ac:dyDescent="0.25">
      <c r="A54">
        <v>-2.251220816701234E-2</v>
      </c>
      <c r="B54">
        <v>-13.787657655705502</v>
      </c>
      <c r="C54">
        <v>-27.182397807482023</v>
      </c>
      <c r="D54">
        <v>-40.134609148570824</v>
      </c>
      <c r="E54">
        <v>-52.583199387140745</v>
      </c>
      <c r="F54">
        <v>-64.478107454454516</v>
      </c>
      <c r="G54">
        <v>-75.780303504867703</v>
      </c>
      <c r="H54">
        <v>-86.461788915829999</v>
      </c>
      <c r="I54">
        <v>-96.505596287884686</v>
      </c>
      <c r="J54">
        <v>-106.03953271813627</v>
      </c>
      <c r="K54">
        <v>-115.54221074958143</v>
      </c>
      <c r="L54">
        <v>-125.02798326377081</v>
      </c>
      <c r="M54">
        <v>-134.38209637935367</v>
      </c>
      <c r="N54">
        <v>-143.26825597467447</v>
      </c>
      <c r="O54">
        <v>-151.49044851953283</v>
      </c>
      <c r="P54">
        <v>-159.02205474300433</v>
      </c>
      <c r="Q54">
        <v>-165.88373238130882</v>
      </c>
      <c r="R54">
        <v>-172.08849112477256</v>
      </c>
      <c r="S54">
        <v>-177.63824772059556</v>
      </c>
      <c r="T54">
        <v>-182.55274602467779</v>
      </c>
      <c r="U54">
        <v>-186.92132054749132</v>
      </c>
    </row>
    <row r="55" spans="1:21" x14ac:dyDescent="0.25">
      <c r="A55">
        <v>-2.2936966811672947E-2</v>
      </c>
      <c r="B55">
        <v>-14.047802139775417</v>
      </c>
      <c r="C55">
        <v>-27.695273237811872</v>
      </c>
      <c r="D55">
        <v>-40.89186592495895</v>
      </c>
      <c r="E55">
        <v>-53.575335224633967</v>
      </c>
      <c r="F55">
        <v>-65.694675519632909</v>
      </c>
      <c r="G55">
        <v>-77.210120552129354</v>
      </c>
      <c r="H55">
        <v>-88.093143423675855</v>
      </c>
      <c r="I55">
        <v>-98.326456595203254</v>
      </c>
      <c r="J55">
        <v>-108.03937998184865</v>
      </c>
      <c r="K55">
        <v>-117.71659502737934</v>
      </c>
      <c r="L55">
        <v>-127.37272258420396</v>
      </c>
      <c r="M55">
        <v>-136.89119046211673</v>
      </c>
      <c r="N55">
        <v>-145.93150511506903</v>
      </c>
      <c r="O55">
        <v>-154.29594755510075</v>
      </c>
      <c r="P55">
        <v>-161.95847808946422</v>
      </c>
      <c r="Q55">
        <v>-168.94076821756892</v>
      </c>
      <c r="R55">
        <v>-175.2565908086618</v>
      </c>
      <c r="S55">
        <v>-180.90838443169096</v>
      </c>
      <c r="T55">
        <v>-185.91652833178867</v>
      </c>
      <c r="U55">
        <v>-190.37178763262597</v>
      </c>
    </row>
    <row r="56" spans="1:21" x14ac:dyDescent="0.25">
      <c r="A56">
        <v>-2.3361725456333558E-2</v>
      </c>
      <c r="B56">
        <v>-14.30794662384533</v>
      </c>
      <c r="C56">
        <v>-28.208148668141721</v>
      </c>
      <c r="D56">
        <v>-41.649122701347075</v>
      </c>
      <c r="E56">
        <v>-54.567471062127183</v>
      </c>
      <c r="F56">
        <v>-66.911243584811288</v>
      </c>
      <c r="G56">
        <v>-78.639937599391004</v>
      </c>
      <c r="H56">
        <v>-89.724497931521697</v>
      </c>
      <c r="I56">
        <v>-100.14731690252184</v>
      </c>
      <c r="J56">
        <v>-110.03922754752372</v>
      </c>
      <c r="K56">
        <v>-119.89098115420333</v>
      </c>
      <c r="L56">
        <v>-129.71746647812395</v>
      </c>
      <c r="M56">
        <v>-139.40029287237016</v>
      </c>
      <c r="N56">
        <v>-148.59476661408405</v>
      </c>
      <c r="O56">
        <v>-157.10146254337724</v>
      </c>
      <c r="P56">
        <v>-164.89492015779797</v>
      </c>
      <c r="Q56">
        <v>-171.99782453061979</v>
      </c>
      <c r="R56">
        <v>-178.42471161278687</v>
      </c>
      <c r="S56">
        <v>-184.17854177324992</v>
      </c>
      <c r="T56">
        <v>-189.28032975489182</v>
      </c>
      <c r="U56">
        <v>-193.82227157808694</v>
      </c>
    </row>
    <row r="57" spans="1:21" x14ac:dyDescent="0.25">
      <c r="A57">
        <v>-2.3786484100994171E-2</v>
      </c>
      <c r="B57">
        <v>-14.568091107915247</v>
      </c>
      <c r="C57">
        <v>-28.721024098471574</v>
      </c>
      <c r="D57">
        <v>-42.406379477735207</v>
      </c>
      <c r="E57">
        <v>-55.559606899620412</v>
      </c>
      <c r="F57">
        <v>-68.127811649989681</v>
      </c>
      <c r="G57">
        <v>-80.069754646652669</v>
      </c>
      <c r="H57">
        <v>-91.355852439367553</v>
      </c>
      <c r="I57">
        <v>-101.96817720984042</v>
      </c>
      <c r="J57">
        <v>-112.03907541516152</v>
      </c>
      <c r="K57">
        <v>-122.06536913005338</v>
      </c>
      <c r="L57">
        <v>-132.0622149455308</v>
      </c>
      <c r="M57">
        <v>-141.90940361011391</v>
      </c>
      <c r="N57">
        <v>-151.25804047171957</v>
      </c>
      <c r="O57">
        <v>-159.90699348436232</v>
      </c>
      <c r="P57">
        <v>-167.8313809480056</v>
      </c>
      <c r="Q57">
        <v>-175.0549013204614</v>
      </c>
      <c r="R57">
        <v>-181.59285353714787</v>
      </c>
      <c r="S57">
        <v>-187.44871974527243</v>
      </c>
      <c r="T57">
        <v>-192.64415029398722</v>
      </c>
      <c r="U57">
        <v>-197.27277238387424</v>
      </c>
    </row>
    <row r="58" spans="1:21" x14ac:dyDescent="0.25">
      <c r="A58">
        <v>-2.4211242745654778E-2</v>
      </c>
      <c r="B58">
        <v>-14.828235591985163</v>
      </c>
      <c r="C58">
        <v>-29.233899528801423</v>
      </c>
      <c r="D58">
        <v>-43.16363625412334</v>
      </c>
      <c r="E58">
        <v>-56.551742737113635</v>
      </c>
      <c r="F58">
        <v>-69.344379715168074</v>
      </c>
      <c r="G58">
        <v>-81.499571693914319</v>
      </c>
      <c r="H58">
        <v>-92.987206947213394</v>
      </c>
      <c r="I58">
        <v>-103.789037517159</v>
      </c>
      <c r="J58">
        <v>-114.03892358476202</v>
      </c>
      <c r="K58">
        <v>-124.23975895492947</v>
      </c>
      <c r="L58">
        <v>-134.40696798642443</v>
      </c>
      <c r="M58">
        <v>-144.41852267534802</v>
      </c>
      <c r="N58">
        <v>-153.92132668797552</v>
      </c>
      <c r="O58">
        <v>-162.71254037805591</v>
      </c>
      <c r="P58">
        <v>-170.76786046008706</v>
      </c>
      <c r="Q58">
        <v>-178.11199858709372</v>
      </c>
      <c r="R58">
        <v>-184.76101658174468</v>
      </c>
      <c r="S58">
        <v>-190.71891834775843</v>
      </c>
      <c r="T58">
        <v>-196.00798994907487</v>
      </c>
      <c r="U58">
        <v>-200.72329004998781</v>
      </c>
    </row>
    <row r="59" spans="1:21" x14ac:dyDescent="0.25">
      <c r="A59">
        <v>-2.4636001390315389E-2</v>
      </c>
      <c r="B59">
        <v>-15.088380076055078</v>
      </c>
      <c r="C59">
        <v>-29.746774959131272</v>
      </c>
      <c r="D59">
        <v>-43.920893030511465</v>
      </c>
      <c r="E59">
        <v>-57.54387857460685</v>
      </c>
      <c r="F59">
        <v>-70.560947780346453</v>
      </c>
      <c r="G59">
        <v>-82.92938874117597</v>
      </c>
      <c r="H59">
        <v>-94.61856145505925</v>
      </c>
      <c r="I59">
        <v>-105.60989782447757</v>
      </c>
      <c r="J59">
        <v>-116.0387720563252</v>
      </c>
      <c r="K59">
        <v>-126.41415062883161</v>
      </c>
      <c r="L59">
        <v>-136.75172560080492</v>
      </c>
      <c r="M59">
        <v>-146.92765006807247</v>
      </c>
      <c r="N59">
        <v>-156.58462526285194</v>
      </c>
      <c r="O59">
        <v>-165.51810322445809</v>
      </c>
      <c r="P59">
        <v>-173.70435869404244</v>
      </c>
      <c r="Q59">
        <v>-181.1691163305168</v>
      </c>
      <c r="R59">
        <v>-187.92920074657741</v>
      </c>
      <c r="S59">
        <v>-193.98913758070796</v>
      </c>
      <c r="T59">
        <v>-199.37184872015473</v>
      </c>
      <c r="U59">
        <v>-204.17382457642771</v>
      </c>
    </row>
    <row r="60" spans="1:21" x14ac:dyDescent="0.25">
      <c r="A60">
        <v>-2.5060760034975999E-2</v>
      </c>
      <c r="B60">
        <v>-15.348524560124991</v>
      </c>
      <c r="C60">
        <v>-30.259650389461118</v>
      </c>
      <c r="D60">
        <v>-44.67814980689959</v>
      </c>
      <c r="E60">
        <v>-58.536014412100073</v>
      </c>
      <c r="F60">
        <v>-71.777515845524832</v>
      </c>
      <c r="G60">
        <v>-84.35920578843762</v>
      </c>
      <c r="H60">
        <v>-96.249915962905092</v>
      </c>
      <c r="I60">
        <v>-107.43075813179615</v>
      </c>
      <c r="J60">
        <v>-118.0386208298511</v>
      </c>
      <c r="K60">
        <v>-128.58854415175981</v>
      </c>
      <c r="L60">
        <v>-139.09648778867222</v>
      </c>
      <c r="M60">
        <v>-149.43678578828724</v>
      </c>
      <c r="N60">
        <v>-159.24793619634886</v>
      </c>
      <c r="O60">
        <v>-168.32368202356881</v>
      </c>
      <c r="P60">
        <v>-176.64087564987165</v>
      </c>
      <c r="Q60">
        <v>-184.22625455073057</v>
      </c>
      <c r="R60">
        <v>-191.09740603164599</v>
      </c>
      <c r="S60">
        <v>-197.25937744412101</v>
      </c>
      <c r="T60">
        <v>-202.73572660722687</v>
      </c>
      <c r="U60">
        <v>-207.6243759631939</v>
      </c>
    </row>
    <row r="61" spans="1:21" x14ac:dyDescent="0.25">
      <c r="A61">
        <v>-2.548551867963661E-2</v>
      </c>
      <c r="B61">
        <v>-15.608669044194906</v>
      </c>
      <c r="C61">
        <v>-30.772525819790967</v>
      </c>
      <c r="D61">
        <v>-45.435406583287715</v>
      </c>
      <c r="E61">
        <v>-59.528150249593295</v>
      </c>
      <c r="F61">
        <v>-72.994083910703225</v>
      </c>
      <c r="G61">
        <v>-85.789022835699271</v>
      </c>
      <c r="H61">
        <v>-97.881270470750934</v>
      </c>
      <c r="I61">
        <v>-109.25161843911472</v>
      </c>
      <c r="J61">
        <v>-120.03846990533971</v>
      </c>
      <c r="K61">
        <v>-130.76293952371407</v>
      </c>
      <c r="L61">
        <v>-141.44125455002634</v>
      </c>
      <c r="M61">
        <v>-151.94592983599236</v>
      </c>
      <c r="N61">
        <v>-161.91125948846621</v>
      </c>
      <c r="O61">
        <v>-171.12927677538812</v>
      </c>
      <c r="P61">
        <v>-179.57741132757474</v>
      </c>
      <c r="Q61">
        <v>-187.28341324773513</v>
      </c>
      <c r="R61">
        <v>-194.26563243695043</v>
      </c>
      <c r="S61">
        <v>-200.52963793799762</v>
      </c>
      <c r="T61">
        <v>-206.09962361029122</v>
      </c>
      <c r="U61">
        <v>-211.07494421028639</v>
      </c>
    </row>
    <row r="62" spans="1:21" x14ac:dyDescent="0.25">
      <c r="A62">
        <v>-2.5910277324297216E-2</v>
      </c>
      <c r="B62">
        <v>-15.868813528264821</v>
      </c>
      <c r="C62">
        <v>-31.285401250120817</v>
      </c>
      <c r="D62">
        <v>-46.192663359675848</v>
      </c>
      <c r="E62">
        <v>-60.520286087086511</v>
      </c>
      <c r="F62">
        <v>-74.210651975881603</v>
      </c>
      <c r="G62">
        <v>-87.218839882960921</v>
      </c>
      <c r="H62">
        <v>-99.51262497859679</v>
      </c>
      <c r="I62">
        <v>-111.0724787464333</v>
      </c>
      <c r="J62">
        <v>-122.03831928279101</v>
      </c>
      <c r="K62">
        <v>-132.93733674469439</v>
      </c>
      <c r="L62">
        <v>-143.78602588486731</v>
      </c>
      <c r="M62">
        <v>-154.45508221118786</v>
      </c>
      <c r="N62">
        <v>-164.57459513920406</v>
      </c>
      <c r="O62">
        <v>-173.93488747991594</v>
      </c>
      <c r="P62">
        <v>-182.51396572715169</v>
      </c>
      <c r="Q62">
        <v>-190.34059242153037</v>
      </c>
      <c r="R62">
        <v>-197.43387996249075</v>
      </c>
      <c r="S62">
        <v>-203.79991906233772</v>
      </c>
      <c r="T62">
        <v>-209.46353972934784</v>
      </c>
      <c r="U62">
        <v>-214.52552931770521</v>
      </c>
    </row>
    <row r="63" spans="1:21" x14ac:dyDescent="0.25">
      <c r="A63">
        <v>-2.6335035968957827E-2</v>
      </c>
      <c r="B63">
        <v>-16.128958012334735</v>
      </c>
      <c r="C63">
        <v>-31.798276680450666</v>
      </c>
      <c r="D63">
        <v>-46.949920136063973</v>
      </c>
      <c r="E63">
        <v>-61.512421924579733</v>
      </c>
      <c r="F63">
        <v>-75.427220041059996</v>
      </c>
      <c r="G63">
        <v>-88.648656930222572</v>
      </c>
      <c r="H63">
        <v>-101.14397948644263</v>
      </c>
      <c r="I63">
        <v>-112.89333905375187</v>
      </c>
      <c r="J63">
        <v>-124.03816896220502</v>
      </c>
      <c r="K63">
        <v>-135.11173581470075</v>
      </c>
      <c r="L63">
        <v>-146.1308017931951</v>
      </c>
      <c r="M63">
        <v>-156.96424291387368</v>
      </c>
      <c r="N63">
        <v>-167.23794314856235</v>
      </c>
      <c r="O63">
        <v>-176.74051413715236</v>
      </c>
      <c r="P63">
        <v>-185.45053884860249</v>
      </c>
      <c r="Q63">
        <v>-193.39779207211637</v>
      </c>
      <c r="R63">
        <v>-200.6021486082669</v>
      </c>
      <c r="S63">
        <v>-207.07022081714138</v>
      </c>
      <c r="T63">
        <v>-212.82747496439671</v>
      </c>
      <c r="U63">
        <v>-217.97613128545032</v>
      </c>
    </row>
    <row r="64" spans="1:21" x14ac:dyDescent="0.25">
      <c r="A64">
        <v>-2.6759794613618441E-2</v>
      </c>
      <c r="B64">
        <v>-16.38910249640465</v>
      </c>
      <c r="C64">
        <v>-32.311152110780512</v>
      </c>
      <c r="D64">
        <v>-47.707176912452105</v>
      </c>
      <c r="E64">
        <v>-62.504557762072963</v>
      </c>
      <c r="F64">
        <v>-76.643788106238389</v>
      </c>
      <c r="G64">
        <v>-90.078473977484236</v>
      </c>
      <c r="H64">
        <v>-102.77533399428849</v>
      </c>
      <c r="I64">
        <v>-114.71419936107047</v>
      </c>
      <c r="J64">
        <v>-126.03801894358175</v>
      </c>
      <c r="K64">
        <v>-137.2861367337332</v>
      </c>
      <c r="L64">
        <v>-148.47558227500974</v>
      </c>
      <c r="M64">
        <v>-159.47341194404984</v>
      </c>
      <c r="N64">
        <v>-169.90130351654116</v>
      </c>
      <c r="O64">
        <v>-179.54615674709737</v>
      </c>
      <c r="P64">
        <v>-188.38713069192721</v>
      </c>
      <c r="Q64">
        <v>-196.45501219949315</v>
      </c>
      <c r="R64">
        <v>-203.770438374279</v>
      </c>
      <c r="S64">
        <v>-210.34054320240861</v>
      </c>
      <c r="T64">
        <v>-216.19142931543786</v>
      </c>
      <c r="U64">
        <v>-221.42675011352173</v>
      </c>
    </row>
    <row r="65" spans="1:21" x14ac:dyDescent="0.25">
      <c r="A65">
        <v>-2.7184553258279051E-2</v>
      </c>
      <c r="B65">
        <v>-16.649246980474569</v>
      </c>
      <c r="C65">
        <v>-32.824027541110368</v>
      </c>
      <c r="D65">
        <v>-48.464433688840238</v>
      </c>
      <c r="E65">
        <v>-63.496693599566186</v>
      </c>
      <c r="F65">
        <v>-77.860356171416782</v>
      </c>
      <c r="G65">
        <v>-91.508291024745901</v>
      </c>
      <c r="H65">
        <v>-104.40668850213434</v>
      </c>
      <c r="I65">
        <v>-116.53505966838905</v>
      </c>
      <c r="J65">
        <v>-128.0378692269212</v>
      </c>
      <c r="K65">
        <v>-139.46053950179171</v>
      </c>
      <c r="L65">
        <v>-150.82036733031123</v>
      </c>
      <c r="M65">
        <v>-161.98258930171639</v>
      </c>
      <c r="N65">
        <v>-172.56467624314041</v>
      </c>
      <c r="O65">
        <v>-182.35181530975095</v>
      </c>
      <c r="P65">
        <v>-191.32374125712576</v>
      </c>
      <c r="Q65">
        <v>-199.51225280366063</v>
      </c>
      <c r="R65">
        <v>-206.93874926052695</v>
      </c>
      <c r="S65">
        <v>-213.61088621813931</v>
      </c>
      <c r="T65">
        <v>-219.55540278247122</v>
      </c>
      <c r="U65">
        <v>-224.87738580191947</v>
      </c>
    </row>
    <row r="66" spans="1:21" x14ac:dyDescent="0.25">
      <c r="A66">
        <v>-2.7609311902939658E-2</v>
      </c>
      <c r="B66">
        <v>-16.90939146454448</v>
      </c>
      <c r="C66">
        <v>-33.33690297144021</v>
      </c>
      <c r="D66">
        <v>-49.221690465228363</v>
      </c>
      <c r="E66">
        <v>-64.488829437059394</v>
      </c>
      <c r="F66">
        <v>-79.076924236595161</v>
      </c>
      <c r="G66">
        <v>-92.938108072007537</v>
      </c>
      <c r="H66">
        <v>-106.03804300998019</v>
      </c>
      <c r="I66">
        <v>-118.35591997570762</v>
      </c>
      <c r="J66">
        <v>-130.03771981222332</v>
      </c>
      <c r="K66">
        <v>-141.63494411887623</v>
      </c>
      <c r="L66">
        <v>-153.16515695909948</v>
      </c>
      <c r="M66">
        <v>-164.49177498687322</v>
      </c>
      <c r="N66">
        <v>-175.2280613283601</v>
      </c>
      <c r="O66">
        <v>-185.157489825113</v>
      </c>
      <c r="P66">
        <v>-194.26037054419814</v>
      </c>
      <c r="Q66">
        <v>-202.56951388461883</v>
      </c>
      <c r="R66">
        <v>-210.10708126701073</v>
      </c>
      <c r="S66">
        <v>-216.88124986433354</v>
      </c>
      <c r="T66">
        <v>-222.9193953654968</v>
      </c>
      <c r="U66">
        <v>-228.32803835064345</v>
      </c>
    </row>
    <row r="67" spans="1:21" x14ac:dyDescent="0.25">
      <c r="A67">
        <v>-2.8034070547600272E-2</v>
      </c>
      <c r="B67">
        <v>-17.169535948614396</v>
      </c>
      <c r="C67">
        <v>-33.849778401770067</v>
      </c>
      <c r="D67">
        <v>-49.978947241616495</v>
      </c>
      <c r="E67">
        <v>-65.480965274552631</v>
      </c>
      <c r="F67">
        <v>-80.293492301773554</v>
      </c>
      <c r="G67">
        <v>-94.367925119269202</v>
      </c>
      <c r="H67">
        <v>-107.66939751782604</v>
      </c>
      <c r="I67">
        <v>-120.1767802830262</v>
      </c>
      <c r="J67">
        <v>-132.03757069948819</v>
      </c>
      <c r="K67">
        <v>-143.80935058498684</v>
      </c>
      <c r="L67">
        <v>-155.50995116137463</v>
      </c>
      <c r="M67">
        <v>-167.00096899952044</v>
      </c>
      <c r="N67">
        <v>-177.89145877220031</v>
      </c>
      <c r="O67">
        <v>-187.96318029318368</v>
      </c>
      <c r="P67">
        <v>-197.19701855314446</v>
      </c>
      <c r="Q67">
        <v>-205.62679544236778</v>
      </c>
      <c r="R67">
        <v>-213.27543439373039</v>
      </c>
      <c r="S67">
        <v>-220.15163414099132</v>
      </c>
      <c r="T67">
        <v>-226.28340706451468</v>
      </c>
      <c r="U67">
        <v>-231.77870775969382</v>
      </c>
    </row>
    <row r="68" spans="1:21" x14ac:dyDescent="0.25">
      <c r="A68">
        <v>-2.8458829192260886E-2</v>
      </c>
      <c r="B68">
        <v>-17.429680432684314</v>
      </c>
      <c r="C68">
        <v>-34.362653832099916</v>
      </c>
      <c r="D68">
        <v>-50.736204018004628</v>
      </c>
      <c r="E68">
        <v>-66.473101112045853</v>
      </c>
      <c r="F68">
        <v>-81.510060366951947</v>
      </c>
      <c r="G68">
        <v>-95.797742166530867</v>
      </c>
      <c r="H68">
        <v>-109.3007520256719</v>
      </c>
      <c r="I68">
        <v>-121.9976405903448</v>
      </c>
      <c r="J68">
        <v>-134.03742188871573</v>
      </c>
      <c r="K68">
        <v>-145.98375890012352</v>
      </c>
      <c r="L68">
        <v>-157.85474993713657</v>
      </c>
      <c r="M68">
        <v>-169.51017133965803</v>
      </c>
      <c r="N68">
        <v>-180.55486857466099</v>
      </c>
      <c r="O68">
        <v>-190.76888671396296</v>
      </c>
      <c r="P68">
        <v>-200.13368528396464</v>
      </c>
      <c r="Q68">
        <v>-208.68409747690748</v>
      </c>
      <c r="R68">
        <v>-216.44380864068597</v>
      </c>
      <c r="S68">
        <v>-223.42203904811265</v>
      </c>
      <c r="T68">
        <v>-229.6474378795248</v>
      </c>
      <c r="U68">
        <v>-235.22939402907048</v>
      </c>
    </row>
    <row r="69" spans="1:21" x14ac:dyDescent="0.25">
      <c r="A69">
        <v>-2.8883587836921489E-2</v>
      </c>
      <c r="B69">
        <v>-17.689824916754226</v>
      </c>
      <c r="C69">
        <v>-34.875529262429758</v>
      </c>
      <c r="D69">
        <v>-51.493460794392746</v>
      </c>
      <c r="E69">
        <v>-67.465236949539062</v>
      </c>
      <c r="F69">
        <v>-82.726628432130326</v>
      </c>
      <c r="G69">
        <v>-97.227559213792517</v>
      </c>
      <c r="H69">
        <v>-110.93210653351774</v>
      </c>
      <c r="I69">
        <v>-123.81850089766336</v>
      </c>
      <c r="J69">
        <v>-136.03727337990597</v>
      </c>
      <c r="K69">
        <v>-148.15816906428623</v>
      </c>
      <c r="L69">
        <v>-160.19955328638534</v>
      </c>
      <c r="M69">
        <v>-172.01938200728588</v>
      </c>
      <c r="N69">
        <v>-183.21829073574207</v>
      </c>
      <c r="O69">
        <v>-193.57460908745068</v>
      </c>
      <c r="P69">
        <v>-203.07037073665862</v>
      </c>
      <c r="Q69">
        <v>-211.74141998823788</v>
      </c>
      <c r="R69">
        <v>-219.61220400787738</v>
      </c>
      <c r="S69">
        <v>-226.69246458569745</v>
      </c>
      <c r="T69">
        <v>-233.01148781052711</v>
      </c>
      <c r="U69">
        <v>-238.68009715877338</v>
      </c>
    </row>
    <row r="70" spans="1:21" x14ac:dyDescent="0.25">
      <c r="A70">
        <v>-2.93083464815821E-2</v>
      </c>
      <c r="B70">
        <v>-17.949969400824141</v>
      </c>
      <c r="C70">
        <v>-35.388404692759607</v>
      </c>
      <c r="D70">
        <v>-52.250717570780878</v>
      </c>
      <c r="E70">
        <v>-68.457372787032284</v>
      </c>
      <c r="F70">
        <v>-83.943196497308705</v>
      </c>
      <c r="G70">
        <v>-98.657376261054168</v>
      </c>
      <c r="H70">
        <v>-112.56346104136358</v>
      </c>
      <c r="I70">
        <v>-125.63936120498194</v>
      </c>
      <c r="J70">
        <v>-138.03712517305891</v>
      </c>
      <c r="K70">
        <v>-150.332581077475</v>
      </c>
      <c r="L70">
        <v>-162.54436120912092</v>
      </c>
      <c r="M70">
        <v>-174.52860100240412</v>
      </c>
      <c r="N70">
        <v>-185.88172525544365</v>
      </c>
      <c r="O70">
        <v>-196.38034741364703</v>
      </c>
      <c r="P70">
        <v>-206.00707491122648</v>
      </c>
      <c r="Q70">
        <v>-214.79876297635903</v>
      </c>
      <c r="R70">
        <v>-222.78062049530462</v>
      </c>
      <c r="S70">
        <v>-229.96291075374583</v>
      </c>
      <c r="T70">
        <v>-236.3755568575217</v>
      </c>
      <c r="U70">
        <v>-242.13081714880263</v>
      </c>
    </row>
    <row r="71" spans="1:21" x14ac:dyDescent="0.25">
      <c r="A71">
        <v>-2.9733105126242713E-2</v>
      </c>
      <c r="B71">
        <v>-18.210113884894056</v>
      </c>
      <c r="C71">
        <v>-35.901280123089464</v>
      </c>
      <c r="D71">
        <v>-53.007974347169011</v>
      </c>
      <c r="E71">
        <v>-69.449508624525521</v>
      </c>
      <c r="F71">
        <v>-85.159764562487098</v>
      </c>
      <c r="G71">
        <v>-100.08719330831583</v>
      </c>
      <c r="H71">
        <v>-114.19481554920944</v>
      </c>
      <c r="I71">
        <v>-127.46022151230052</v>
      </c>
      <c r="J71">
        <v>-140.03697726817458</v>
      </c>
      <c r="K71">
        <v>-152.50699493968983</v>
      </c>
      <c r="L71">
        <v>-164.88917370534335</v>
      </c>
      <c r="M71">
        <v>-177.03782832501273</v>
      </c>
      <c r="N71">
        <v>-188.54517213376573</v>
      </c>
      <c r="O71">
        <v>-199.18610169255194</v>
      </c>
      <c r="P71">
        <v>-208.94379780766826</v>
      </c>
      <c r="Q71">
        <v>-217.85612644127093</v>
      </c>
      <c r="R71">
        <v>-225.94905810296783</v>
      </c>
      <c r="S71">
        <v>-233.23337755225774</v>
      </c>
      <c r="T71">
        <v>-239.73964502050859</v>
      </c>
      <c r="U71">
        <v>-245.58155399915819</v>
      </c>
    </row>
    <row r="72" spans="1:21" x14ac:dyDescent="0.25">
      <c r="A72">
        <v>-3.0157863770903317E-2</v>
      </c>
      <c r="B72">
        <v>-18.470258368963968</v>
      </c>
      <c r="C72">
        <v>-36.414155553419306</v>
      </c>
      <c r="D72">
        <v>-53.765231123557129</v>
      </c>
      <c r="E72">
        <v>-70.441644462018729</v>
      </c>
      <c r="F72">
        <v>-86.376332627665477</v>
      </c>
      <c r="G72">
        <v>-101.51701035557747</v>
      </c>
      <c r="H72">
        <v>-115.82617005705528</v>
      </c>
      <c r="I72">
        <v>-129.28108181961909</v>
      </c>
      <c r="J72">
        <v>-142.0368296652529</v>
      </c>
      <c r="K72">
        <v>-154.68141065093067</v>
      </c>
      <c r="L72">
        <v>-167.2339907750526</v>
      </c>
      <c r="M72">
        <v>-179.54706397511166</v>
      </c>
      <c r="N72">
        <v>-191.20863137070822</v>
      </c>
      <c r="O72">
        <v>-201.99187192416539</v>
      </c>
      <c r="P72">
        <v>-211.88053942598384</v>
      </c>
      <c r="Q72">
        <v>-220.91351038297353</v>
      </c>
      <c r="R72">
        <v>-229.1175168308668</v>
      </c>
      <c r="S72">
        <v>-236.50386498123314</v>
      </c>
      <c r="T72">
        <v>-243.10375229948764</v>
      </c>
      <c r="U72">
        <v>-249.03230770984004</v>
      </c>
    </row>
    <row r="73" spans="1:21" x14ac:dyDescent="0.25">
      <c r="A73">
        <v>-3.0582622415563931E-2</v>
      </c>
      <c r="B73">
        <v>-18.730402853033887</v>
      </c>
      <c r="C73">
        <v>-36.927030983749155</v>
      </c>
      <c r="D73">
        <v>-54.522487899945261</v>
      </c>
      <c r="E73">
        <v>-71.433780299511952</v>
      </c>
      <c r="F73">
        <v>-87.59290069284387</v>
      </c>
      <c r="G73">
        <v>-102.94682740283913</v>
      </c>
      <c r="H73">
        <v>-117.45752456490114</v>
      </c>
      <c r="I73">
        <v>-131.10194212693767</v>
      </c>
      <c r="J73">
        <v>-144.03668236429399</v>
      </c>
      <c r="K73">
        <v>-156.85582821119763</v>
      </c>
      <c r="L73">
        <v>-169.5788124182487</v>
      </c>
      <c r="M73">
        <v>-182.05630795270096</v>
      </c>
      <c r="N73">
        <v>-193.87210296627123</v>
      </c>
      <c r="O73">
        <v>-204.79765810848744</v>
      </c>
      <c r="P73">
        <v>-214.81729976617333</v>
      </c>
      <c r="Q73">
        <v>-223.9709148014669</v>
      </c>
      <c r="R73">
        <v>-232.28599667900173</v>
      </c>
      <c r="S73">
        <v>-239.77437304067212</v>
      </c>
      <c r="T73">
        <v>-246.46787869445899</v>
      </c>
      <c r="U73">
        <v>-252.48307828084822</v>
      </c>
    </row>
    <row r="74" spans="1:21" x14ac:dyDescent="0.25">
      <c r="A74">
        <v>-3.1007381060224545E-2</v>
      </c>
      <c r="B74">
        <v>-18.990547337103802</v>
      </c>
      <c r="C74">
        <v>-37.439906414079012</v>
      </c>
      <c r="D74">
        <v>-55.279744676333401</v>
      </c>
      <c r="E74">
        <v>-72.425916137005188</v>
      </c>
      <c r="F74">
        <v>-88.809468758022263</v>
      </c>
      <c r="G74">
        <v>-104.3766444501008</v>
      </c>
      <c r="H74">
        <v>-119.08887907274699</v>
      </c>
      <c r="I74">
        <v>-132.92280243425625</v>
      </c>
      <c r="J74">
        <v>-146.03653536529779</v>
      </c>
      <c r="K74">
        <v>-159.03024762049066</v>
      </c>
      <c r="L74">
        <v>-171.92363863493165</v>
      </c>
      <c r="M74">
        <v>-184.56556025778059</v>
      </c>
      <c r="N74">
        <v>-196.5355869204547</v>
      </c>
      <c r="O74">
        <v>-207.60346024551805</v>
      </c>
      <c r="P74">
        <v>-217.75407882823671</v>
      </c>
      <c r="Q74">
        <v>-227.028339696751</v>
      </c>
      <c r="R74">
        <v>-235.45449764737251</v>
      </c>
      <c r="S74">
        <v>-243.04490173057462</v>
      </c>
      <c r="T74">
        <v>-249.83202420542258</v>
      </c>
      <c r="U74">
        <v>-255.93386571218267</v>
      </c>
    </row>
    <row r="75" spans="1:21" x14ac:dyDescent="0.25">
      <c r="A75">
        <v>-3.1432139704885148E-2</v>
      </c>
      <c r="B75">
        <v>-19.250691821173717</v>
      </c>
      <c r="C75">
        <v>-37.952781844408854</v>
      </c>
      <c r="D75">
        <v>-56.037001452721519</v>
      </c>
      <c r="E75">
        <v>-73.418051974498397</v>
      </c>
      <c r="F75">
        <v>-90.026036823200641</v>
      </c>
      <c r="G75">
        <v>-105.80646149736243</v>
      </c>
      <c r="H75">
        <v>-120.72023358059282</v>
      </c>
      <c r="I75">
        <v>-134.74366274157484</v>
      </c>
      <c r="J75">
        <v>-148.03638866826427</v>
      </c>
      <c r="K75">
        <v>-161.20466887880968</v>
      </c>
      <c r="L75">
        <v>-174.26846942510139</v>
      </c>
      <c r="M75">
        <v>-187.07482089035054</v>
      </c>
      <c r="N75">
        <v>-199.19908323325862</v>
      </c>
      <c r="O75">
        <v>-210.4092783352572</v>
      </c>
      <c r="P75">
        <v>-220.69087661217389</v>
      </c>
      <c r="Q75">
        <v>-230.0857850688258</v>
      </c>
      <c r="R75">
        <v>-238.62301973597911</v>
      </c>
      <c r="S75">
        <v>-246.31545105094062</v>
      </c>
      <c r="T75">
        <v>-253.1961888323784</v>
      </c>
      <c r="U75">
        <v>-259.38467000384344</v>
      </c>
    </row>
    <row r="76" spans="1:21" x14ac:dyDescent="0.25">
      <c r="A76">
        <v>-3.1856898349545762E-2</v>
      </c>
      <c r="B76">
        <v>-19.510836305243632</v>
      </c>
      <c r="C76">
        <v>-38.46565727473871</v>
      </c>
      <c r="D76">
        <v>-56.794258229109651</v>
      </c>
      <c r="E76">
        <v>-74.410187811991619</v>
      </c>
      <c r="F76">
        <v>-91.242604888379034</v>
      </c>
      <c r="G76">
        <v>-107.2362785446241</v>
      </c>
      <c r="H76">
        <v>-122.35158808843869</v>
      </c>
      <c r="I76">
        <v>-136.56452304889342</v>
      </c>
      <c r="J76">
        <v>-150.03624227319344</v>
      </c>
      <c r="K76">
        <v>-163.3790919861548</v>
      </c>
      <c r="L76">
        <v>-176.61330478875797</v>
      </c>
      <c r="M76">
        <v>-189.58408985041089</v>
      </c>
      <c r="N76">
        <v>-201.86259190468303</v>
      </c>
      <c r="O76">
        <v>-213.21511237770494</v>
      </c>
      <c r="P76">
        <v>-223.62769311798499</v>
      </c>
      <c r="Q76">
        <v>-233.14325091769138</v>
      </c>
      <c r="R76">
        <v>-241.79156294482161</v>
      </c>
      <c r="S76">
        <v>-249.58602100177015</v>
      </c>
      <c r="T76">
        <v>-256.56037257532648</v>
      </c>
      <c r="U76">
        <v>-262.83549115583054</v>
      </c>
    </row>
    <row r="77" spans="1:21" x14ac:dyDescent="0.25">
      <c r="A77">
        <v>-3.2281656994206376E-2</v>
      </c>
      <c r="B77">
        <v>-19.770980789313548</v>
      </c>
      <c r="C77">
        <v>-38.978532705068559</v>
      </c>
      <c r="D77">
        <v>-57.551515005497784</v>
      </c>
      <c r="E77">
        <v>-75.402323649484856</v>
      </c>
      <c r="F77">
        <v>-92.459172953557427</v>
      </c>
      <c r="G77">
        <v>-108.66609559188576</v>
      </c>
      <c r="H77">
        <v>-123.98294259628454</v>
      </c>
      <c r="I77">
        <v>-138.385383356212</v>
      </c>
      <c r="J77">
        <v>-152.03609618008537</v>
      </c>
      <c r="K77">
        <v>-165.55351694252599</v>
      </c>
      <c r="L77">
        <v>-178.95814472590138</v>
      </c>
      <c r="M77">
        <v>-192.09336713796156</v>
      </c>
      <c r="N77">
        <v>-204.52611293472793</v>
      </c>
      <c r="O77">
        <v>-216.02096237286122</v>
      </c>
      <c r="P77">
        <v>-226.56452834566997</v>
      </c>
      <c r="Q77">
        <v>-236.2007372433477</v>
      </c>
      <c r="R77">
        <v>-244.96012727390004</v>
      </c>
      <c r="S77">
        <v>-252.85661158306326</v>
      </c>
      <c r="T77">
        <v>-259.92457543426684</v>
      </c>
      <c r="U77">
        <v>-266.28632916814394</v>
      </c>
    </row>
    <row r="78" spans="1:21" x14ac:dyDescent="0.25">
      <c r="A78">
        <v>-3.2706415638866983E-2</v>
      </c>
      <c r="B78">
        <v>-20.031125273383463</v>
      </c>
      <c r="C78">
        <v>-39.491408135398409</v>
      </c>
      <c r="D78">
        <v>-58.308771781885909</v>
      </c>
      <c r="E78">
        <v>-76.394459486978064</v>
      </c>
      <c r="F78">
        <v>-93.675741018735806</v>
      </c>
      <c r="G78">
        <v>-110.0959126391474</v>
      </c>
      <c r="H78">
        <v>-125.61429710413037</v>
      </c>
      <c r="I78">
        <v>-140.20624366353056</v>
      </c>
      <c r="J78">
        <v>-154.03595038893991</v>
      </c>
      <c r="K78">
        <v>-167.72794374792318</v>
      </c>
      <c r="L78">
        <v>-181.30298923653157</v>
      </c>
      <c r="M78">
        <v>-194.60265275300253</v>
      </c>
      <c r="N78">
        <v>-207.18964632339322</v>
      </c>
      <c r="O78">
        <v>-218.82682832072604</v>
      </c>
      <c r="P78">
        <v>-229.50138229522872</v>
      </c>
      <c r="Q78">
        <v>-239.2582440457947</v>
      </c>
      <c r="R78">
        <v>-248.12871272321422</v>
      </c>
      <c r="S78">
        <v>-256.12722279481983</v>
      </c>
      <c r="T78">
        <v>-263.28879740919939</v>
      </c>
      <c r="U78">
        <v>-269.73718404078357</v>
      </c>
    </row>
    <row r="79" spans="1:21" x14ac:dyDescent="0.25">
      <c r="A79">
        <v>-3.313117428352759E-2</v>
      </c>
      <c r="B79">
        <v>-20.291269757453374</v>
      </c>
      <c r="C79">
        <v>-40.004283565728251</v>
      </c>
      <c r="D79">
        <v>-59.066028558274034</v>
      </c>
      <c r="E79">
        <v>-77.386595324471287</v>
      </c>
      <c r="F79">
        <v>-94.892309083914185</v>
      </c>
      <c r="G79">
        <v>-111.52572968640905</v>
      </c>
      <c r="H79">
        <v>-127.24565161197623</v>
      </c>
      <c r="I79">
        <v>-142.02710397084914</v>
      </c>
      <c r="J79">
        <v>-156.03580489975721</v>
      </c>
      <c r="K79">
        <v>-169.90237240234646</v>
      </c>
      <c r="L79">
        <v>-183.64783832064865</v>
      </c>
      <c r="M79">
        <v>-197.11194669553387</v>
      </c>
      <c r="N79">
        <v>-209.85319207067903</v>
      </c>
      <c r="O79">
        <v>-221.63271022129945</v>
      </c>
      <c r="P79">
        <v>-232.43825496666142</v>
      </c>
      <c r="Q79">
        <v>-242.31577132503247</v>
      </c>
      <c r="R79">
        <v>-251.29731929276434</v>
      </c>
      <c r="S79">
        <v>-259.39785463703998</v>
      </c>
      <c r="T79">
        <v>-266.65303850012418</v>
      </c>
      <c r="U79">
        <v>-273.18805577374951</v>
      </c>
    </row>
    <row r="80" spans="1:21" x14ac:dyDescent="0.25">
      <c r="A80">
        <v>-3.355593292818821E-2</v>
      </c>
      <c r="B80">
        <v>-20.551414241523297</v>
      </c>
      <c r="C80">
        <v>-40.517158996058114</v>
      </c>
      <c r="D80">
        <v>-59.823285334662174</v>
      </c>
      <c r="E80">
        <v>-78.378731161964524</v>
      </c>
      <c r="F80">
        <v>-96.108877149092592</v>
      </c>
      <c r="G80">
        <v>-112.95554673367073</v>
      </c>
      <c r="H80">
        <v>-128.87700611982208</v>
      </c>
      <c r="I80">
        <v>-143.84796427816775</v>
      </c>
      <c r="J80">
        <v>-158.03565971253724</v>
      </c>
      <c r="K80">
        <v>-172.07680290579583</v>
      </c>
      <c r="L80">
        <v>-185.99269197825259</v>
      </c>
      <c r="M80">
        <v>-199.62124896555562</v>
      </c>
      <c r="N80">
        <v>-212.5167501765853</v>
      </c>
      <c r="O80">
        <v>-224.43860807458145</v>
      </c>
      <c r="P80">
        <v>-235.37514635996803</v>
      </c>
      <c r="Q80">
        <v>-245.37331908106103</v>
      </c>
      <c r="R80">
        <v>-254.46594698255041</v>
      </c>
      <c r="S80">
        <v>-262.66850710972369</v>
      </c>
      <c r="T80">
        <v>-270.01729870704128</v>
      </c>
      <c r="U80">
        <v>-276.63894436704192</v>
      </c>
    </row>
    <row r="81" spans="1:21" x14ac:dyDescent="0.25">
      <c r="A81">
        <v>-3.398069157284881E-2</v>
      </c>
      <c r="B81">
        <v>-20.811558725593208</v>
      </c>
      <c r="C81">
        <v>-41.030034426387957</v>
      </c>
      <c r="D81">
        <v>-60.580542111050292</v>
      </c>
      <c r="E81">
        <v>-79.370866999457732</v>
      </c>
      <c r="F81">
        <v>-97.325445214270971</v>
      </c>
      <c r="G81">
        <v>-114.38536378093237</v>
      </c>
      <c r="H81">
        <v>-130.50836062766794</v>
      </c>
      <c r="I81">
        <v>-145.66882458548631</v>
      </c>
      <c r="J81">
        <v>-160.03551482727997</v>
      </c>
      <c r="K81">
        <v>-174.25123525827121</v>
      </c>
      <c r="L81">
        <v>-188.33755020934325</v>
      </c>
      <c r="M81">
        <v>-202.13055956306764</v>
      </c>
      <c r="N81">
        <v>-215.18032064111205</v>
      </c>
      <c r="O81">
        <v>-227.24452188057191</v>
      </c>
      <c r="P81">
        <v>-238.31205647514838</v>
      </c>
      <c r="Q81">
        <v>-248.43088731388022</v>
      </c>
      <c r="R81">
        <v>-257.63459579257221</v>
      </c>
      <c r="S81">
        <v>-265.93918021287089</v>
      </c>
      <c r="T81">
        <v>-273.38157802995062</v>
      </c>
      <c r="U81">
        <v>-280.0898498206605</v>
      </c>
    </row>
    <row r="82" spans="1:21" x14ac:dyDescent="0.25">
      <c r="A82">
        <v>-3.4405450217509424E-2</v>
      </c>
      <c r="B82">
        <v>-21.071703209663124</v>
      </c>
      <c r="C82">
        <v>-41.542909856717806</v>
      </c>
      <c r="D82">
        <v>-61.337798887438431</v>
      </c>
      <c r="E82">
        <v>-80.363002836950955</v>
      </c>
      <c r="F82">
        <v>-98.542013279449364</v>
      </c>
      <c r="G82">
        <v>-115.81518082819403</v>
      </c>
      <c r="H82">
        <v>-132.1397151355138</v>
      </c>
      <c r="I82">
        <v>-147.48968489280489</v>
      </c>
      <c r="J82">
        <v>-162.03537024398537</v>
      </c>
      <c r="K82">
        <v>-176.42566945977265</v>
      </c>
      <c r="L82">
        <v>-190.68241301392084</v>
      </c>
      <c r="M82">
        <v>-204.63987848807005</v>
      </c>
      <c r="N82">
        <v>-217.84390346425926</v>
      </c>
      <c r="O82">
        <v>-230.05045163927102</v>
      </c>
      <c r="P82">
        <v>-241.24898531220268</v>
      </c>
      <c r="Q82">
        <v>-251.48847602349022</v>
      </c>
      <c r="R82">
        <v>-260.80326572282996</v>
      </c>
      <c r="S82">
        <v>-269.20987394648159</v>
      </c>
      <c r="T82">
        <v>-276.74587646885215</v>
      </c>
      <c r="U82">
        <v>-283.54077213460539</v>
      </c>
    </row>
    <row r="83" spans="1:21" x14ac:dyDescent="0.25">
      <c r="A83">
        <v>-3.4830208862170031E-2</v>
      </c>
      <c r="B83">
        <v>-21.331847693733035</v>
      </c>
      <c r="C83">
        <v>-42.055785287047655</v>
      </c>
      <c r="D83">
        <v>-62.09505566382655</v>
      </c>
      <c r="E83">
        <v>-81.355138674444163</v>
      </c>
      <c r="F83">
        <v>-99.758581344627743</v>
      </c>
      <c r="G83">
        <v>-117.24499787545568</v>
      </c>
      <c r="H83">
        <v>-133.77106964335962</v>
      </c>
      <c r="I83">
        <v>-149.31054520012347</v>
      </c>
      <c r="J83">
        <v>-164.0352259626535</v>
      </c>
      <c r="K83">
        <v>-178.60010551030018</v>
      </c>
      <c r="L83">
        <v>-193.02728039198519</v>
      </c>
      <c r="M83">
        <v>-207.14920574056273</v>
      </c>
      <c r="N83">
        <v>-220.50749864602693</v>
      </c>
      <c r="O83">
        <v>-232.85639735067866</v>
      </c>
      <c r="P83">
        <v>-244.18593287113077</v>
      </c>
      <c r="Q83">
        <v>-254.54608520989089</v>
      </c>
      <c r="R83">
        <v>-263.97195677332354</v>
      </c>
      <c r="S83">
        <v>-272.48058831055579</v>
      </c>
      <c r="T83">
        <v>-280.11019402374598</v>
      </c>
      <c r="U83">
        <v>-286.99171130887657</v>
      </c>
    </row>
    <row r="84" spans="1:21" x14ac:dyDescent="0.25">
      <c r="A84">
        <v>-3.5254967506830645E-2</v>
      </c>
      <c r="B84">
        <v>-21.591992177802954</v>
      </c>
      <c r="C84">
        <v>-42.568660717377504</v>
      </c>
      <c r="D84">
        <v>-62.852312440214682</v>
      </c>
      <c r="E84">
        <v>-82.3472745119374</v>
      </c>
      <c r="F84">
        <v>-100.97514940980614</v>
      </c>
      <c r="G84">
        <v>-118.67481492271733</v>
      </c>
      <c r="H84">
        <v>-135.40242415120548</v>
      </c>
      <c r="I84">
        <v>-151.13140550744205</v>
      </c>
      <c r="J84">
        <v>-166.03508198328433</v>
      </c>
      <c r="K84">
        <v>-180.77454340985375</v>
      </c>
      <c r="L84">
        <v>-195.37215234353641</v>
      </c>
      <c r="M84">
        <v>-209.65854132054585</v>
      </c>
      <c r="N84">
        <v>-223.17110618641507</v>
      </c>
      <c r="O84">
        <v>-235.66235901479487</v>
      </c>
      <c r="P84">
        <v>-247.12289915193284</v>
      </c>
      <c r="Q84">
        <v>-257.60371487308237</v>
      </c>
      <c r="R84">
        <v>-267.140668944053</v>
      </c>
      <c r="S84">
        <v>-275.75132330509365</v>
      </c>
      <c r="T84">
        <v>-283.47453069463199</v>
      </c>
      <c r="U84">
        <v>-290.44266734347411</v>
      </c>
    </row>
    <row r="85" spans="1:21" x14ac:dyDescent="0.25">
      <c r="A85">
        <v>-3.5679726151491252E-2</v>
      </c>
      <c r="B85">
        <v>-21.852136661872866</v>
      </c>
      <c r="C85">
        <v>-43.081536147707347</v>
      </c>
      <c r="D85">
        <v>-63.609569216602807</v>
      </c>
      <c r="E85">
        <v>-83.339410349430608</v>
      </c>
      <c r="F85">
        <v>-102.19171747498451</v>
      </c>
      <c r="G85">
        <v>-120.10463196997898</v>
      </c>
      <c r="H85">
        <v>-137.03377865905131</v>
      </c>
      <c r="I85">
        <v>-152.95226581476061</v>
      </c>
      <c r="J85">
        <v>-168.03493830587786</v>
      </c>
      <c r="K85">
        <v>-182.94898315843332</v>
      </c>
      <c r="L85">
        <v>-197.71702886857443</v>
      </c>
      <c r="M85">
        <v>-212.16788522801926</v>
      </c>
      <c r="N85">
        <v>-225.83472608542368</v>
      </c>
      <c r="O85">
        <v>-238.46833663161962</v>
      </c>
      <c r="P85">
        <v>-250.05988415460865</v>
      </c>
      <c r="Q85">
        <v>-260.66136501306448</v>
      </c>
      <c r="R85">
        <v>-270.3094022350183</v>
      </c>
      <c r="S85">
        <v>-279.02207893009489</v>
      </c>
      <c r="T85">
        <v>-286.83888648151031</v>
      </c>
      <c r="U85">
        <v>-293.89364023839795</v>
      </c>
    </row>
    <row r="86" spans="1:21" x14ac:dyDescent="0.25">
      <c r="A86">
        <v>-3.6104484796151866E-2</v>
      </c>
      <c r="B86">
        <v>-22.112281145942784</v>
      </c>
      <c r="C86">
        <v>-43.594411578037203</v>
      </c>
      <c r="D86">
        <v>-64.36682599299094</v>
      </c>
      <c r="E86">
        <v>-84.331546186923831</v>
      </c>
      <c r="F86">
        <v>-103.40828554016291</v>
      </c>
      <c r="G86">
        <v>-121.53444901724065</v>
      </c>
      <c r="H86">
        <v>-138.66513316689716</v>
      </c>
      <c r="I86">
        <v>-154.77312612207919</v>
      </c>
      <c r="J86">
        <v>-170.03479493043409</v>
      </c>
      <c r="K86">
        <v>-185.12342475603901</v>
      </c>
      <c r="L86">
        <v>-200.06190996709933</v>
      </c>
      <c r="M86">
        <v>-214.67723746298302</v>
      </c>
      <c r="N86">
        <v>-228.49835834305279</v>
      </c>
      <c r="O86">
        <v>-241.27433020115296</v>
      </c>
      <c r="P86">
        <v>-252.99688787915844</v>
      </c>
      <c r="Q86">
        <v>-263.71903562983744</v>
      </c>
      <c r="R86">
        <v>-273.47815664621959</v>
      </c>
      <c r="S86">
        <v>-282.2928551855598</v>
      </c>
      <c r="T86">
        <v>-290.20326138438082</v>
      </c>
      <c r="U86">
        <v>-297.34462999364808</v>
      </c>
    </row>
    <row r="87" spans="1:21" x14ac:dyDescent="0.25">
      <c r="A87">
        <v>-3.6529243440812466E-2</v>
      </c>
      <c r="B87">
        <v>-22.372425630012696</v>
      </c>
      <c r="C87">
        <v>-44.107287008367045</v>
      </c>
      <c r="D87">
        <v>-65.124082769379058</v>
      </c>
      <c r="E87">
        <v>-85.323682024417053</v>
      </c>
      <c r="F87">
        <v>-104.62485360534129</v>
      </c>
      <c r="G87">
        <v>-122.96426606450228</v>
      </c>
      <c r="H87">
        <v>-140.29648767474299</v>
      </c>
      <c r="I87">
        <v>-156.59398642939777</v>
      </c>
      <c r="J87">
        <v>-172.03465185695302</v>
      </c>
      <c r="K87">
        <v>-187.29786820267071</v>
      </c>
      <c r="L87">
        <v>-202.40679563911098</v>
      </c>
      <c r="M87">
        <v>-217.18659802543715</v>
      </c>
      <c r="N87">
        <v>-231.1620029593023</v>
      </c>
      <c r="O87">
        <v>-244.08033972339481</v>
      </c>
      <c r="P87">
        <v>-255.93391032558202</v>
      </c>
      <c r="Q87">
        <v>-266.776726723401</v>
      </c>
      <c r="R87">
        <v>-276.64693217765665</v>
      </c>
      <c r="S87">
        <v>-285.56365207148809</v>
      </c>
      <c r="T87">
        <v>-293.56765540324363</v>
      </c>
      <c r="U87">
        <v>-300.79563660922446</v>
      </c>
    </row>
    <row r="88" spans="1:21" x14ac:dyDescent="0.25">
      <c r="A88">
        <v>-3.695400208547308E-2</v>
      </c>
      <c r="B88">
        <v>-22.632570114082611</v>
      </c>
      <c r="C88">
        <v>-44.620162438696902</v>
      </c>
      <c r="D88">
        <v>-65.88133954576719</v>
      </c>
      <c r="E88">
        <v>-86.315817861910276</v>
      </c>
      <c r="F88">
        <v>-105.84142167051968</v>
      </c>
      <c r="G88">
        <v>-124.39408311176395</v>
      </c>
      <c r="H88">
        <v>-141.92784218258888</v>
      </c>
      <c r="I88">
        <v>-158.41484673671636</v>
      </c>
      <c r="J88">
        <v>-174.03450908543468</v>
      </c>
      <c r="K88">
        <v>-189.47231349832856</v>
      </c>
      <c r="L88">
        <v>-204.75168588460951</v>
      </c>
      <c r="M88">
        <v>-219.69596691538163</v>
      </c>
      <c r="N88">
        <v>-233.82565993417234</v>
      </c>
      <c r="O88">
        <v>-246.88636519834529</v>
      </c>
      <c r="P88">
        <v>-258.87095149387949</v>
      </c>
      <c r="Q88">
        <v>-269.83443829375545</v>
      </c>
      <c r="R88">
        <v>-279.81572882932954</v>
      </c>
      <c r="S88">
        <v>-288.83446958788005</v>
      </c>
      <c r="T88">
        <v>-296.93206853809863</v>
      </c>
      <c r="U88">
        <v>-304.24666008512719</v>
      </c>
    </row>
    <row r="89" spans="1:21" x14ac:dyDescent="0.25">
      <c r="A89">
        <v>-3.7378760730133694E-2</v>
      </c>
      <c r="B89">
        <v>-22.89271459815253</v>
      </c>
      <c r="C89">
        <v>-45.133037869026751</v>
      </c>
      <c r="D89">
        <v>-66.638596322155323</v>
      </c>
      <c r="E89">
        <v>-87.307953699403498</v>
      </c>
      <c r="F89">
        <v>-107.05798973569807</v>
      </c>
      <c r="G89">
        <v>-125.82390015902561</v>
      </c>
      <c r="H89">
        <v>-143.55919669043473</v>
      </c>
      <c r="I89">
        <v>-160.23570704403494</v>
      </c>
      <c r="J89">
        <v>-176.03436661587907</v>
      </c>
      <c r="K89">
        <v>-191.64676064301239</v>
      </c>
      <c r="L89">
        <v>-207.09658070359487</v>
      </c>
      <c r="M89">
        <v>-222.20534413281644</v>
      </c>
      <c r="N89">
        <v>-236.48932926766281</v>
      </c>
      <c r="O89">
        <v>-249.69240662600433</v>
      </c>
      <c r="P89">
        <v>-261.80801138405081</v>
      </c>
      <c r="Q89">
        <v>-272.89217034090058</v>
      </c>
      <c r="R89">
        <v>-282.98454660123843</v>
      </c>
      <c r="S89">
        <v>-292.1053077347355</v>
      </c>
      <c r="T89">
        <v>-300.29650078894599</v>
      </c>
      <c r="U89">
        <v>-307.69770042135622</v>
      </c>
    </row>
    <row r="90" spans="1:21" x14ac:dyDescent="0.25">
      <c r="A90">
        <v>-3.78035193747943E-2</v>
      </c>
      <c r="B90">
        <v>-23.152859082222442</v>
      </c>
      <c r="C90">
        <v>-45.645913299356593</v>
      </c>
      <c r="D90">
        <v>-67.395853098543441</v>
      </c>
      <c r="E90">
        <v>-88.300089536896721</v>
      </c>
      <c r="F90">
        <v>-108.27455780087645</v>
      </c>
      <c r="G90">
        <v>-127.25371720628725</v>
      </c>
      <c r="H90">
        <v>-145.19055119828056</v>
      </c>
      <c r="I90">
        <v>-162.05656735135349</v>
      </c>
      <c r="J90">
        <v>-178.0342244482861</v>
      </c>
      <c r="K90">
        <v>-193.82120963672227</v>
      </c>
      <c r="L90">
        <v>-209.44148009606704</v>
      </c>
      <c r="M90">
        <v>-224.71472967774156</v>
      </c>
      <c r="N90">
        <v>-239.15301095977378</v>
      </c>
      <c r="O90">
        <v>-252.49846400637188</v>
      </c>
      <c r="P90">
        <v>-264.74508999609606</v>
      </c>
      <c r="Q90">
        <v>-275.94992286483642</v>
      </c>
      <c r="R90">
        <v>-286.1533854933831</v>
      </c>
      <c r="S90">
        <v>-295.37616651205445</v>
      </c>
      <c r="T90">
        <v>-303.66095215578554</v>
      </c>
      <c r="U90">
        <v>-311.14875761791154</v>
      </c>
    </row>
    <row r="91" spans="1:21" x14ac:dyDescent="0.25">
      <c r="A91">
        <v>-3.8228278019454914E-2</v>
      </c>
      <c r="B91">
        <v>-23.413003566292357</v>
      </c>
      <c r="C91">
        <v>-46.158788729686449</v>
      </c>
      <c r="D91">
        <v>-68.153109874931587</v>
      </c>
      <c r="E91">
        <v>-89.292225374389943</v>
      </c>
      <c r="F91">
        <v>-109.49112586605484</v>
      </c>
      <c r="G91">
        <v>-128.68353425354891</v>
      </c>
      <c r="H91">
        <v>-146.82190570612642</v>
      </c>
      <c r="I91">
        <v>-163.8774276586721</v>
      </c>
      <c r="J91">
        <v>-180.03408258265586</v>
      </c>
      <c r="K91">
        <v>-195.99566047945825</v>
      </c>
      <c r="L91">
        <v>-211.78638406202606</v>
      </c>
      <c r="M91">
        <v>-227.22412355015709</v>
      </c>
      <c r="N91">
        <v>-241.81670501050519</v>
      </c>
      <c r="O91">
        <v>-255.30453733944802</v>
      </c>
      <c r="P91">
        <v>-267.68218733001515</v>
      </c>
      <c r="Q91">
        <v>-279.00769586556299</v>
      </c>
      <c r="R91">
        <v>-289.3222455057637</v>
      </c>
      <c r="S91">
        <v>-298.64704591983696</v>
      </c>
      <c r="T91">
        <v>-307.02542263861727</v>
      </c>
      <c r="U91">
        <v>-314.59983167479322</v>
      </c>
    </row>
    <row r="92" spans="1:21" x14ac:dyDescent="0.25">
      <c r="A92">
        <v>-3.8653036664115528E-2</v>
      </c>
      <c r="B92">
        <v>-23.673148050362276</v>
      </c>
      <c r="C92">
        <v>-46.671664160016299</v>
      </c>
      <c r="D92">
        <v>-68.91036665131972</v>
      </c>
      <c r="E92">
        <v>-90.284361211883166</v>
      </c>
      <c r="F92">
        <v>-110.70769393123324</v>
      </c>
      <c r="G92">
        <v>-130.11335130081056</v>
      </c>
      <c r="H92">
        <v>-148.45326021397227</v>
      </c>
      <c r="I92">
        <v>-165.69828796599069</v>
      </c>
      <c r="J92">
        <v>-182.03394101898834</v>
      </c>
      <c r="K92">
        <v>-198.17011317122029</v>
      </c>
      <c r="L92">
        <v>-214.13129260147193</v>
      </c>
      <c r="M92">
        <v>-229.73352575006294</v>
      </c>
      <c r="N92">
        <v>-244.48041141985709</v>
      </c>
      <c r="O92">
        <v>-258.11062662523273</v>
      </c>
      <c r="P92">
        <v>-270.61930338580811</v>
      </c>
      <c r="Q92">
        <v>-282.06548934308034</v>
      </c>
      <c r="R92">
        <v>-292.49112663838014</v>
      </c>
      <c r="S92">
        <v>-301.91794595808301</v>
      </c>
      <c r="T92">
        <v>-310.38991223744137</v>
      </c>
      <c r="U92">
        <v>-318.0509225920012</v>
      </c>
    </row>
    <row r="93" spans="1:21" x14ac:dyDescent="0.25">
      <c r="A93">
        <v>-3.9077795308776135E-2</v>
      </c>
      <c r="B93">
        <v>-23.933292534432187</v>
      </c>
      <c r="C93">
        <v>-47.184539590346148</v>
      </c>
      <c r="D93">
        <v>-69.667623427707838</v>
      </c>
      <c r="E93">
        <v>-91.276497049376388</v>
      </c>
      <c r="F93">
        <v>-111.92426199641162</v>
      </c>
      <c r="G93">
        <v>-131.54316834807221</v>
      </c>
      <c r="H93">
        <v>-150.0846147218181</v>
      </c>
      <c r="I93">
        <v>-167.51914827330924</v>
      </c>
      <c r="J93">
        <v>-184.0337997572835</v>
      </c>
      <c r="K93">
        <v>-200.34456771200834</v>
      </c>
      <c r="L93">
        <v>-216.47620571440459</v>
      </c>
      <c r="M93">
        <v>-232.24293627745911</v>
      </c>
      <c r="N93">
        <v>-247.14413018782943</v>
      </c>
      <c r="O93">
        <v>-260.916731863726</v>
      </c>
      <c r="P93">
        <v>-273.55643816347487</v>
      </c>
      <c r="Q93">
        <v>-285.12330329738836</v>
      </c>
      <c r="R93">
        <v>-295.6600288912324</v>
      </c>
      <c r="S93">
        <v>-305.1888666267925</v>
      </c>
      <c r="T93">
        <v>-313.75442095225759</v>
      </c>
      <c r="U93">
        <v>-321.50203036953542</v>
      </c>
    </row>
    <row r="94" spans="1:21" x14ac:dyDescent="0.25">
      <c r="A94">
        <v>-3.9502553953436742E-2</v>
      </c>
      <c r="B94">
        <v>-24.193437018502102</v>
      </c>
      <c r="C94">
        <v>-47.697415020675997</v>
      </c>
      <c r="D94">
        <v>-70.42488020409597</v>
      </c>
      <c r="E94">
        <v>-92.268632886869611</v>
      </c>
      <c r="F94">
        <v>-113.14083006159001</v>
      </c>
      <c r="G94">
        <v>-132.97298539533389</v>
      </c>
      <c r="H94">
        <v>-151.71596922966395</v>
      </c>
      <c r="I94">
        <v>-169.34000858062782</v>
      </c>
      <c r="J94">
        <v>-186.03365879754139</v>
      </c>
      <c r="K94">
        <v>-202.51902410182248</v>
      </c>
      <c r="L94">
        <v>-218.82112340082409</v>
      </c>
      <c r="M94">
        <v>-234.75235513234566</v>
      </c>
      <c r="N94">
        <v>-249.80786131442227</v>
      </c>
      <c r="O94">
        <v>-263.72285305492778</v>
      </c>
      <c r="P94">
        <v>-276.49359166301554</v>
      </c>
      <c r="Q94">
        <v>-288.18113772848722</v>
      </c>
      <c r="R94">
        <v>-298.82895226432061</v>
      </c>
      <c r="S94">
        <v>-308.45980792596561</v>
      </c>
      <c r="T94">
        <v>-317.11894878306617</v>
      </c>
      <c r="U94">
        <v>-324.95315500739605</v>
      </c>
    </row>
    <row r="95" spans="1:21" x14ac:dyDescent="0.25">
      <c r="A95">
        <v>-3.9927312598097356E-2</v>
      </c>
      <c r="B95">
        <v>-24.453581502572021</v>
      </c>
      <c r="C95">
        <v>-48.210290451005854</v>
      </c>
      <c r="D95">
        <v>-71.182136980484103</v>
      </c>
      <c r="E95">
        <v>-93.260768724362833</v>
      </c>
      <c r="F95">
        <v>-114.3573981267684</v>
      </c>
      <c r="G95">
        <v>-134.40280244259554</v>
      </c>
      <c r="H95">
        <v>-153.34732373750984</v>
      </c>
      <c r="I95">
        <v>-171.16086888794644</v>
      </c>
      <c r="J95">
        <v>-188.03351813976201</v>
      </c>
      <c r="K95">
        <v>-204.69348234066265</v>
      </c>
      <c r="L95">
        <v>-221.16604566073042</v>
      </c>
      <c r="M95">
        <v>-237.26178231472255</v>
      </c>
      <c r="N95">
        <v>-252.4716047996356</v>
      </c>
      <c r="O95">
        <v>-266.52899019883819</v>
      </c>
      <c r="P95">
        <v>-279.43076388443012</v>
      </c>
      <c r="Q95">
        <v>-291.23899263637674</v>
      </c>
      <c r="R95">
        <v>-301.9978967576447</v>
      </c>
      <c r="S95">
        <v>-311.73076985560226</v>
      </c>
      <c r="T95">
        <v>-320.48349572986695</v>
      </c>
      <c r="U95">
        <v>-328.40429650558292</v>
      </c>
    </row>
    <row r="96" spans="1:21" x14ac:dyDescent="0.25">
      <c r="A96">
        <v>-4.0352071242757963E-2</v>
      </c>
      <c r="B96">
        <v>-24.713725986641933</v>
      </c>
      <c r="C96">
        <v>-48.723165881335696</v>
      </c>
      <c r="D96">
        <v>-71.939393756872221</v>
      </c>
      <c r="E96">
        <v>-94.252904561856056</v>
      </c>
      <c r="F96">
        <v>-115.57396619194678</v>
      </c>
      <c r="G96">
        <v>-135.83261948985719</v>
      </c>
      <c r="H96">
        <v>-154.97867824535567</v>
      </c>
      <c r="I96">
        <v>-172.98172919526499</v>
      </c>
      <c r="J96">
        <v>-190.03337778394527</v>
      </c>
      <c r="K96">
        <v>-206.86794242852889</v>
      </c>
      <c r="L96">
        <v>-223.51097249412356</v>
      </c>
      <c r="M96">
        <v>-239.77121782458974</v>
      </c>
      <c r="N96">
        <v>-255.13536064346934</v>
      </c>
      <c r="O96">
        <v>-269.33514329545716</v>
      </c>
      <c r="P96">
        <v>-282.36795482771845</v>
      </c>
      <c r="Q96">
        <v>-294.29686802105698</v>
      </c>
      <c r="R96">
        <v>-305.16686237120456</v>
      </c>
      <c r="S96">
        <v>-315.00175241570236</v>
      </c>
      <c r="T96">
        <v>-323.84806179265991</v>
      </c>
      <c r="U96">
        <v>-331.85545486409609</v>
      </c>
    </row>
    <row r="97" spans="1:21" x14ac:dyDescent="0.25">
      <c r="A97">
        <v>-4.0776829887418577E-2</v>
      </c>
      <c r="B97">
        <v>-24.973870470711852</v>
      </c>
      <c r="C97">
        <v>-49.236041311665545</v>
      </c>
      <c r="D97">
        <v>-72.696650533260353</v>
      </c>
      <c r="E97">
        <v>-95.245040399349278</v>
      </c>
      <c r="F97">
        <v>-116.79053425712517</v>
      </c>
      <c r="G97">
        <v>-137.26243653711884</v>
      </c>
      <c r="H97">
        <v>-156.61003275320152</v>
      </c>
      <c r="I97">
        <v>-174.80258950258357</v>
      </c>
      <c r="J97">
        <v>-192.03323773009129</v>
      </c>
      <c r="K97">
        <v>-209.04240436542122</v>
      </c>
      <c r="L97">
        <v>-225.85590390100359</v>
      </c>
      <c r="M97">
        <v>-242.28066166194733</v>
      </c>
      <c r="N97">
        <v>-257.79912884592358</v>
      </c>
      <c r="O97">
        <v>-272.14131234478464</v>
      </c>
      <c r="P97">
        <v>-285.30516449288075</v>
      </c>
      <c r="Q97">
        <v>-297.35476388252795</v>
      </c>
      <c r="R97">
        <v>-308.33584910500036</v>
      </c>
      <c r="S97">
        <v>-318.27275560626606</v>
      </c>
      <c r="T97">
        <v>-327.21264697144517</v>
      </c>
      <c r="U97">
        <v>-335.30663008293561</v>
      </c>
    </row>
    <row r="98" spans="1:21" x14ac:dyDescent="0.25">
      <c r="A98">
        <v>-4.1201588532079191E-2</v>
      </c>
      <c r="B98">
        <v>-25.234014954781767</v>
      </c>
      <c r="C98">
        <v>-49.748916741995401</v>
      </c>
      <c r="D98">
        <v>-73.453907309648486</v>
      </c>
      <c r="E98">
        <v>-96.237176236842501</v>
      </c>
      <c r="F98">
        <v>-118.00710232230357</v>
      </c>
      <c r="G98">
        <v>-138.69225358438052</v>
      </c>
      <c r="H98">
        <v>-158.24138726104738</v>
      </c>
      <c r="I98">
        <v>-176.62344980990218</v>
      </c>
      <c r="J98">
        <v>-194.0330979782</v>
      </c>
      <c r="K98">
        <v>-211.21686815133958</v>
      </c>
      <c r="L98">
        <v>-228.2008398813704</v>
      </c>
      <c r="M98">
        <v>-244.79011382679528</v>
      </c>
      <c r="N98">
        <v>-260.46290940699828</v>
      </c>
      <c r="O98">
        <v>-274.94749734682074</v>
      </c>
      <c r="P98">
        <v>-288.24239287991691</v>
      </c>
      <c r="Q98">
        <v>-300.41268022078975</v>
      </c>
      <c r="R98">
        <v>-311.50485695903205</v>
      </c>
      <c r="S98">
        <v>-321.54377942729326</v>
      </c>
      <c r="T98">
        <v>-330.57725126622273</v>
      </c>
      <c r="U98">
        <v>-338.75782216210138</v>
      </c>
    </row>
    <row r="99" spans="1:21" x14ac:dyDescent="0.25">
      <c r="A99">
        <v>-4.1626347176739797E-2</v>
      </c>
      <c r="B99">
        <v>-25.494159438851678</v>
      </c>
      <c r="C99">
        <v>-50.261792172325244</v>
      </c>
      <c r="D99">
        <v>-74.211164086036618</v>
      </c>
      <c r="E99">
        <v>-97.229312074335724</v>
      </c>
      <c r="F99">
        <v>-119.22367038748195</v>
      </c>
      <c r="G99">
        <v>-140.12207063164215</v>
      </c>
      <c r="H99">
        <v>-159.87274176889321</v>
      </c>
      <c r="I99">
        <v>-178.44431011722074</v>
      </c>
      <c r="J99">
        <v>-196.03295852827137</v>
      </c>
      <c r="K99">
        <v>-213.39133378628395</v>
      </c>
      <c r="L99">
        <v>-230.545780435224</v>
      </c>
      <c r="M99">
        <v>-247.29957431913348</v>
      </c>
      <c r="N99">
        <v>-263.12670232669348</v>
      </c>
      <c r="O99">
        <v>-277.75369830156535</v>
      </c>
      <c r="P99">
        <v>-291.17963998882692</v>
      </c>
      <c r="Q99">
        <v>-303.47061703584217</v>
      </c>
      <c r="R99">
        <v>-314.67388593329952</v>
      </c>
      <c r="S99">
        <v>-324.81482387878401</v>
      </c>
      <c r="T99">
        <v>-333.94187467699243</v>
      </c>
      <c r="U99">
        <v>-342.20903110159344</v>
      </c>
    </row>
    <row r="100" spans="1:21" x14ac:dyDescent="0.25">
      <c r="A100">
        <v>-4.2051105821400411E-2</v>
      </c>
      <c r="B100">
        <v>-25.754303922921597</v>
      </c>
      <c r="C100">
        <v>-50.7746676026551</v>
      </c>
      <c r="D100">
        <v>-74.96842086242475</v>
      </c>
      <c r="E100">
        <v>-98.221447911828946</v>
      </c>
      <c r="F100">
        <v>-120.44023845266034</v>
      </c>
      <c r="G100">
        <v>-141.55188767890382</v>
      </c>
      <c r="H100">
        <v>-161.50409627673906</v>
      </c>
      <c r="I100">
        <v>-180.26517042453932</v>
      </c>
      <c r="J100">
        <v>-198.03281938030551</v>
      </c>
      <c r="K100">
        <v>-215.56580127025447</v>
      </c>
      <c r="L100">
        <v>-232.89072556256448</v>
      </c>
      <c r="M100">
        <v>-249.80904313896212</v>
      </c>
      <c r="N100">
        <v>-265.79050760500911</v>
      </c>
      <c r="O100">
        <v>-280.55991520901853</v>
      </c>
      <c r="P100">
        <v>-294.11690581961079</v>
      </c>
      <c r="Q100">
        <v>-306.52857432768542</v>
      </c>
      <c r="R100">
        <v>-317.84293602780298</v>
      </c>
      <c r="S100">
        <v>-328.08588896073826</v>
      </c>
      <c r="T100">
        <v>-337.30651720375448</v>
      </c>
      <c r="U100">
        <v>-345.66025690141186</v>
      </c>
    </row>
    <row r="101" spans="1:21" x14ac:dyDescent="0.25">
      <c r="A101">
        <v>-4.2475864466061011E-2</v>
      </c>
      <c r="B101">
        <v>-26.014448406991509</v>
      </c>
      <c r="C101">
        <v>-51.287543032984942</v>
      </c>
      <c r="D101">
        <v>-75.725677638812869</v>
      </c>
      <c r="E101">
        <v>-99.213583749322154</v>
      </c>
      <c r="F101">
        <v>-121.6568065178387</v>
      </c>
      <c r="G101">
        <v>-142.98170472616545</v>
      </c>
      <c r="H101">
        <v>-163.13545078458489</v>
      </c>
      <c r="I101">
        <v>-182.08603073185787</v>
      </c>
      <c r="J101">
        <v>-200.0326805343023</v>
      </c>
      <c r="K101">
        <v>-217.74027060325096</v>
      </c>
      <c r="L101">
        <v>-235.23567526339178</v>
      </c>
      <c r="M101">
        <v>-252.31852028628103</v>
      </c>
      <c r="N101">
        <v>-268.45432524194524</v>
      </c>
      <c r="O101">
        <v>-283.36614806918027</v>
      </c>
      <c r="P101">
        <v>-297.05419037226852</v>
      </c>
      <c r="Q101">
        <v>-309.58655209631928</v>
      </c>
      <c r="R101">
        <v>-321.01200724254221</v>
      </c>
      <c r="S101">
        <v>-331.35697467315606</v>
      </c>
      <c r="T101">
        <v>-340.67117884650867</v>
      </c>
      <c r="U101">
        <v>-349.11149956155657</v>
      </c>
    </row>
    <row r="102" spans="1:21" x14ac:dyDescent="0.25">
      <c r="A102">
        <v>-4.2900623110721625E-2</v>
      </c>
      <c r="B102">
        <v>-26.274592891061424</v>
      </c>
      <c r="C102">
        <v>-51.800418463314791</v>
      </c>
      <c r="D102">
        <v>-76.482934415201001</v>
      </c>
      <c r="E102">
        <v>-100.20571958681539</v>
      </c>
      <c r="F102">
        <v>-122.87337458301711</v>
      </c>
      <c r="G102">
        <v>-144.41152177342713</v>
      </c>
      <c r="H102">
        <v>-164.76680529243077</v>
      </c>
      <c r="I102">
        <v>-183.90689103917646</v>
      </c>
      <c r="J102">
        <v>-202.03254199026185</v>
      </c>
      <c r="K102">
        <v>-219.91474178527355</v>
      </c>
      <c r="L102">
        <v>-237.58062953770593</v>
      </c>
      <c r="M102">
        <v>-254.82800576109037</v>
      </c>
      <c r="N102">
        <v>-271.11815523750175</v>
      </c>
      <c r="O102">
        <v>-286.17239688205063</v>
      </c>
      <c r="P102">
        <v>-299.99149364680011</v>
      </c>
      <c r="Q102">
        <v>-312.64455034174398</v>
      </c>
      <c r="R102">
        <v>-324.18109957751733</v>
      </c>
      <c r="S102">
        <v>-334.62808101603736</v>
      </c>
      <c r="T102">
        <v>-344.03585960525521</v>
      </c>
      <c r="U102">
        <v>-352.56275908202758</v>
      </c>
    </row>
    <row r="103" spans="1:21" x14ac:dyDescent="0.25">
      <c r="A103">
        <v>-4.3325381755382232E-2</v>
      </c>
      <c r="B103">
        <v>-26.534737375131339</v>
      </c>
      <c r="C103">
        <v>-52.313293893644641</v>
      </c>
      <c r="D103">
        <v>-77.240191191589119</v>
      </c>
      <c r="E103">
        <v>-101.1978554243086</v>
      </c>
      <c r="F103">
        <v>-124.08994264819547</v>
      </c>
      <c r="G103">
        <v>-145.84133882068875</v>
      </c>
      <c r="H103">
        <v>-166.3981598002766</v>
      </c>
      <c r="I103">
        <v>-185.72775134649504</v>
      </c>
      <c r="J103">
        <v>-204.03240374818407</v>
      </c>
      <c r="K103">
        <v>-222.08921481632217</v>
      </c>
      <c r="L103">
        <v>-239.92558838550687</v>
      </c>
      <c r="M103">
        <v>-257.33749956339</v>
      </c>
      <c r="N103">
        <v>-273.78199759167882</v>
      </c>
      <c r="O103">
        <v>-288.97866164762939</v>
      </c>
      <c r="P103">
        <v>-302.92881564320555</v>
      </c>
      <c r="Q103">
        <v>-315.70256906395934</v>
      </c>
      <c r="R103">
        <v>-327.35021303272833</v>
      </c>
      <c r="S103">
        <v>-337.89920798938221</v>
      </c>
      <c r="T103">
        <v>-347.40055947999389</v>
      </c>
      <c r="U103">
        <v>-356.01403546282484</v>
      </c>
    </row>
    <row r="104" spans="1:21" x14ac:dyDescent="0.25">
      <c r="A104">
        <v>-4.3750140400042846E-2</v>
      </c>
      <c r="B104">
        <v>-26.794881859201254</v>
      </c>
      <c r="C104">
        <v>-52.82616932397449</v>
      </c>
      <c r="D104">
        <v>-77.997447967977251</v>
      </c>
      <c r="E104">
        <v>-102.18999126180182</v>
      </c>
      <c r="F104">
        <v>-125.30651071337387</v>
      </c>
      <c r="G104">
        <v>-147.27115586795043</v>
      </c>
      <c r="H104">
        <v>-168.02951430812246</v>
      </c>
      <c r="I104">
        <v>-187.54861165381362</v>
      </c>
      <c r="J104">
        <v>-206.03226580806901</v>
      </c>
      <c r="K104">
        <v>-224.26368969639685</v>
      </c>
      <c r="L104">
        <v>-242.27055180679469</v>
      </c>
      <c r="M104">
        <v>-259.84700169318</v>
      </c>
      <c r="N104">
        <v>-276.44585230447632</v>
      </c>
      <c r="O104">
        <v>-291.78494236591689</v>
      </c>
      <c r="P104">
        <v>-305.86615636148491</v>
      </c>
      <c r="Q104">
        <v>-318.76060826296555</v>
      </c>
      <c r="R104">
        <v>-330.51934760817522</v>
      </c>
      <c r="S104">
        <v>-341.17035559319061</v>
      </c>
      <c r="T104">
        <v>-350.76527847072492</v>
      </c>
      <c r="U104">
        <v>-359.4653287039485</v>
      </c>
    </row>
    <row r="105" spans="1:21" x14ac:dyDescent="0.25">
      <c r="A105">
        <v>-4.4174899044703453E-2</v>
      </c>
      <c r="B105">
        <v>-27.055026343271166</v>
      </c>
      <c r="C105">
        <v>-53.339044754304332</v>
      </c>
      <c r="D105">
        <v>-78.75470474436537</v>
      </c>
      <c r="E105">
        <v>-103.18212709929503</v>
      </c>
      <c r="F105">
        <v>-126.52307877855225</v>
      </c>
      <c r="G105">
        <v>-148.70097291521208</v>
      </c>
      <c r="H105">
        <v>-169.66086881596829</v>
      </c>
      <c r="I105">
        <v>-189.36947196113218</v>
      </c>
      <c r="J105">
        <v>-208.03212816991663</v>
      </c>
      <c r="K105">
        <v>-226.4381664254976</v>
      </c>
      <c r="L105">
        <v>-244.61551980156926</v>
      </c>
      <c r="M105">
        <v>-262.35651215046028</v>
      </c>
      <c r="N105">
        <v>-279.10971937589431</v>
      </c>
      <c r="O105">
        <v>-294.5912390369129</v>
      </c>
      <c r="P105">
        <v>-308.80351580163807</v>
      </c>
      <c r="Q105">
        <v>-321.81866793876236</v>
      </c>
      <c r="R105">
        <v>-333.68850330385794</v>
      </c>
      <c r="S105">
        <v>-344.44152382746245</v>
      </c>
      <c r="T105">
        <v>-354.13001657744809</v>
      </c>
      <c r="U105">
        <v>-362.91663880539841</v>
      </c>
    </row>
    <row r="106" spans="1:21" x14ac:dyDescent="0.25">
      <c r="A106">
        <v>-4.4599657689364067E-2</v>
      </c>
      <c r="B106">
        <v>-27.315170827341085</v>
      </c>
      <c r="C106">
        <v>-53.851920184634189</v>
      </c>
      <c r="D106">
        <v>-79.511961520753502</v>
      </c>
      <c r="E106">
        <v>-104.17426293678827</v>
      </c>
      <c r="F106">
        <v>-127.73964684373064</v>
      </c>
      <c r="G106">
        <v>-150.13078996247373</v>
      </c>
      <c r="H106">
        <v>-171.29222332381414</v>
      </c>
      <c r="I106">
        <v>-191.19033226845076</v>
      </c>
      <c r="J106">
        <v>-210.03199083372701</v>
      </c>
      <c r="K106">
        <v>-228.61264500362444</v>
      </c>
      <c r="L106">
        <v>-246.96049236983075</v>
      </c>
      <c r="M106">
        <v>-264.86603093523098</v>
      </c>
      <c r="N106">
        <v>-281.77359880593281</v>
      </c>
      <c r="O106">
        <v>-297.39755166061741</v>
      </c>
      <c r="P106">
        <v>-311.74089396366514</v>
      </c>
      <c r="Q106">
        <v>-324.87674809135001</v>
      </c>
      <c r="R106">
        <v>-336.85768011977655</v>
      </c>
      <c r="S106">
        <v>-347.71271269219795</v>
      </c>
      <c r="T106">
        <v>-357.49477380016367</v>
      </c>
      <c r="U106">
        <v>-366.36796576717467</v>
      </c>
    </row>
    <row r="107" spans="1:21" x14ac:dyDescent="0.25">
      <c r="A107">
        <v>-4.5024416334024681E-2</v>
      </c>
      <c r="B107">
        <v>-27.575315311411</v>
      </c>
      <c r="C107">
        <v>-54.364795614964038</v>
      </c>
      <c r="D107">
        <v>-80.269218297141649</v>
      </c>
      <c r="E107">
        <v>-105.16639877428149</v>
      </c>
      <c r="F107">
        <v>-128.95621490890903</v>
      </c>
      <c r="G107">
        <v>-151.56060700973541</v>
      </c>
      <c r="H107">
        <v>-172.92357783166</v>
      </c>
      <c r="I107">
        <v>-193.01119257576937</v>
      </c>
      <c r="J107">
        <v>-212.03185379950006</v>
      </c>
      <c r="K107">
        <v>-230.78712543077731</v>
      </c>
      <c r="L107">
        <v>-249.30546951157902</v>
      </c>
      <c r="M107">
        <v>-267.37555804749201</v>
      </c>
      <c r="N107">
        <v>-284.43749059459168</v>
      </c>
      <c r="O107">
        <v>-300.2038802370306</v>
      </c>
      <c r="P107">
        <v>-314.67829084756613</v>
      </c>
      <c r="Q107">
        <v>-327.93484872072838</v>
      </c>
      <c r="R107">
        <v>-340.02687805593109</v>
      </c>
      <c r="S107">
        <v>-350.98392218739696</v>
      </c>
      <c r="T107">
        <v>-360.85955013887138</v>
      </c>
      <c r="U107">
        <v>-369.81930958927722</v>
      </c>
    </row>
    <row r="108" spans="1:21" x14ac:dyDescent="0.25">
      <c r="A108">
        <v>-4.5449174978685281E-2</v>
      </c>
      <c r="B108">
        <v>-27.835459795480912</v>
      </c>
      <c r="C108">
        <v>-54.877671045293887</v>
      </c>
      <c r="D108">
        <v>-81.026475073529767</v>
      </c>
      <c r="E108">
        <v>-106.1585346117747</v>
      </c>
      <c r="F108">
        <v>-130.17278297408743</v>
      </c>
      <c r="G108">
        <v>-152.99042405699703</v>
      </c>
      <c r="H108">
        <v>-174.55493233950583</v>
      </c>
      <c r="I108">
        <v>-194.83205288308793</v>
      </c>
      <c r="J108">
        <v>-214.03171706723577</v>
      </c>
      <c r="K108">
        <v>-232.96160770695619</v>
      </c>
      <c r="L108">
        <v>-251.65045122681408</v>
      </c>
      <c r="M108">
        <v>-269.88509348724335</v>
      </c>
      <c r="N108">
        <v>-287.1013947418711</v>
      </c>
      <c r="O108">
        <v>-303.01022476615219</v>
      </c>
      <c r="P108">
        <v>-317.61570645334092</v>
      </c>
      <c r="Q108">
        <v>-330.99296982689742</v>
      </c>
      <c r="R108">
        <v>-343.19609711232147</v>
      </c>
      <c r="S108">
        <v>-354.25515231305945</v>
      </c>
      <c r="T108">
        <v>-364.22434559357134</v>
      </c>
      <c r="U108">
        <v>-373.27067027170597</v>
      </c>
    </row>
    <row r="109" spans="1:21" x14ac:dyDescent="0.25">
      <c r="A109">
        <v>-4.5873933623345894E-2</v>
      </c>
      <c r="B109">
        <v>-28.09560427955083</v>
      </c>
      <c r="C109">
        <v>-55.390546475623736</v>
      </c>
      <c r="D109">
        <v>-81.783731849917899</v>
      </c>
      <c r="E109">
        <v>-107.15067044926793</v>
      </c>
      <c r="F109">
        <v>-131.38935103926582</v>
      </c>
      <c r="G109">
        <v>-154.42024110425871</v>
      </c>
      <c r="H109">
        <v>-176.18628684735171</v>
      </c>
      <c r="I109">
        <v>-196.65291319040651</v>
      </c>
      <c r="J109">
        <v>-216.03158063693425</v>
      </c>
      <c r="K109">
        <v>-235.13609183216118</v>
      </c>
      <c r="L109">
        <v>-253.99543751553605</v>
      </c>
      <c r="M109">
        <v>-272.39463725448508</v>
      </c>
      <c r="N109">
        <v>-289.76531124777091</v>
      </c>
      <c r="O109">
        <v>-305.81658524798246</v>
      </c>
      <c r="P109">
        <v>-320.55314078098957</v>
      </c>
      <c r="Q109">
        <v>-334.05111140985724</v>
      </c>
      <c r="R109">
        <v>-346.36533728894773</v>
      </c>
      <c r="S109">
        <v>-357.52640306918545</v>
      </c>
      <c r="T109">
        <v>-367.58916016426355</v>
      </c>
      <c r="U109">
        <v>-376.72204781446112</v>
      </c>
    </row>
    <row r="110" spans="1:21" x14ac:dyDescent="0.25">
      <c r="A110">
        <v>-4.6298692268006508E-2</v>
      </c>
      <c r="B110">
        <v>-28.355748763620745</v>
      </c>
      <c r="C110">
        <v>-55.903421905953593</v>
      </c>
      <c r="D110">
        <v>-82.540988626306032</v>
      </c>
      <c r="E110">
        <v>-108.14280628676116</v>
      </c>
      <c r="F110">
        <v>-132.60591910444421</v>
      </c>
      <c r="G110">
        <v>-155.85005815152036</v>
      </c>
      <c r="H110">
        <v>-177.81764135519757</v>
      </c>
      <c r="I110">
        <v>-198.47377349772512</v>
      </c>
      <c r="J110">
        <v>-218.03144450859546</v>
      </c>
      <c r="K110">
        <v>-237.31057780639225</v>
      </c>
      <c r="L110">
        <v>-256.34042837774484</v>
      </c>
      <c r="M110">
        <v>-274.90418934921718</v>
      </c>
      <c r="N110">
        <v>-292.42924011229127</v>
      </c>
      <c r="O110">
        <v>-308.62296168252129</v>
      </c>
      <c r="P110">
        <v>-323.49059383051213</v>
      </c>
      <c r="Q110">
        <v>-337.10927346960784</v>
      </c>
      <c r="R110">
        <v>-349.53459858580987</v>
      </c>
      <c r="S110">
        <v>-360.79767445577505</v>
      </c>
      <c r="T110">
        <v>-370.95399385094805</v>
      </c>
      <c r="U110">
        <v>-380.17344221754257</v>
      </c>
    </row>
    <row r="111" spans="1:21" x14ac:dyDescent="0.25">
      <c r="A111">
        <v>-4.6723450912667115E-2</v>
      </c>
      <c r="B111">
        <v>-28.615893247690657</v>
      </c>
      <c r="C111">
        <v>-56.416297336283435</v>
      </c>
      <c r="D111">
        <v>-83.29824540269415</v>
      </c>
      <c r="E111">
        <v>-109.13494212425437</v>
      </c>
      <c r="F111">
        <v>-133.82248716962258</v>
      </c>
      <c r="G111">
        <v>-157.27987519878201</v>
      </c>
      <c r="H111">
        <v>-179.44899586304339</v>
      </c>
      <c r="I111">
        <v>-200.29463380504367</v>
      </c>
      <c r="J111">
        <v>-220.03130868221928</v>
      </c>
      <c r="K111">
        <v>-239.48506562964931</v>
      </c>
      <c r="L111">
        <v>-258.68542381344042</v>
      </c>
      <c r="M111">
        <v>-277.4137497714396</v>
      </c>
      <c r="N111">
        <v>-295.09318133543201</v>
      </c>
      <c r="O111">
        <v>-311.42935406976864</v>
      </c>
      <c r="P111">
        <v>-326.42806560190849</v>
      </c>
      <c r="Q111">
        <v>-340.16745600614905</v>
      </c>
      <c r="R111">
        <v>-352.70388100290774</v>
      </c>
      <c r="S111">
        <v>-364.06896647282809</v>
      </c>
      <c r="T111">
        <v>-374.3188466536248</v>
      </c>
      <c r="U111">
        <v>-383.62485348095032</v>
      </c>
    </row>
    <row r="112" spans="1:21" x14ac:dyDescent="0.25">
      <c r="A112">
        <v>-4.7148209557327729E-2</v>
      </c>
      <c r="B112">
        <v>-28.876037731760576</v>
      </c>
      <c r="C112">
        <v>-56.929172766613284</v>
      </c>
      <c r="D112">
        <v>-84.055502179082282</v>
      </c>
      <c r="E112">
        <v>-110.1270779617476</v>
      </c>
      <c r="F112">
        <v>-135.03905523480097</v>
      </c>
      <c r="G112">
        <v>-158.70969224604366</v>
      </c>
      <c r="H112">
        <v>-181.08035037088925</v>
      </c>
      <c r="I112">
        <v>-202.11549411236226</v>
      </c>
      <c r="J112">
        <v>-222.03117315780585</v>
      </c>
      <c r="K112">
        <v>-241.65955530193247</v>
      </c>
      <c r="L112">
        <v>-261.03042382262288</v>
      </c>
      <c r="M112">
        <v>-279.92331852115234</v>
      </c>
      <c r="N112">
        <v>-297.7571349171933</v>
      </c>
      <c r="O112">
        <v>-314.2357624097246</v>
      </c>
      <c r="P112">
        <v>-329.36555609517876</v>
      </c>
      <c r="Q112">
        <v>-343.22565901948116</v>
      </c>
      <c r="R112">
        <v>-355.8731845402416</v>
      </c>
      <c r="S112">
        <v>-367.3402791203448</v>
      </c>
      <c r="T112">
        <v>-377.68371857229374</v>
      </c>
      <c r="U112">
        <v>-387.07628160468437</v>
      </c>
    </row>
    <row r="113" spans="1:21" x14ac:dyDescent="0.25">
      <c r="A113">
        <v>-4.7572968201988343E-2</v>
      </c>
      <c r="B113">
        <v>-29.136182215830491</v>
      </c>
      <c r="C113">
        <v>-57.442048196943141</v>
      </c>
      <c r="D113">
        <v>-84.812758955470414</v>
      </c>
      <c r="E113">
        <v>-111.11921379924082</v>
      </c>
      <c r="F113">
        <v>-136.25562329997936</v>
      </c>
      <c r="G113">
        <v>-160.13950929330534</v>
      </c>
      <c r="H113">
        <v>-182.71170487873511</v>
      </c>
      <c r="I113">
        <v>-203.93635441968084</v>
      </c>
      <c r="J113">
        <v>-224.03103793535516</v>
      </c>
      <c r="K113">
        <v>-243.83404682324169</v>
      </c>
      <c r="L113">
        <v>-263.3754284052921</v>
      </c>
      <c r="M113">
        <v>-282.4328955983554</v>
      </c>
      <c r="N113">
        <v>-300.42110085757503</v>
      </c>
      <c r="O113">
        <v>-317.04218670238913</v>
      </c>
      <c r="P113">
        <v>-332.30306531032289</v>
      </c>
      <c r="Q113">
        <v>-346.28388250960393</v>
      </c>
      <c r="R113">
        <v>-359.0425091978114</v>
      </c>
      <c r="S113">
        <v>-370.61161239832495</v>
      </c>
      <c r="T113">
        <v>-381.04860960695498</v>
      </c>
      <c r="U113">
        <v>-390.52772658874477</v>
      </c>
    </row>
    <row r="114" spans="1:21" x14ac:dyDescent="0.25">
      <c r="A114">
        <v>-4.799772684664895E-2</v>
      </c>
      <c r="B114">
        <v>-29.396326699900406</v>
      </c>
      <c r="C114">
        <v>-57.954923627272983</v>
      </c>
      <c r="D114">
        <v>-85.570015731858533</v>
      </c>
      <c r="E114">
        <v>-112.11134963673403</v>
      </c>
      <c r="F114">
        <v>-137.47219136515776</v>
      </c>
      <c r="G114">
        <v>-161.56932634056696</v>
      </c>
      <c r="H114">
        <v>-184.34305938658093</v>
      </c>
      <c r="I114">
        <v>-205.75721472699939</v>
      </c>
      <c r="J114">
        <v>-226.03090301486714</v>
      </c>
      <c r="K114">
        <v>-246.00854019357695</v>
      </c>
      <c r="L114">
        <v>-265.72043756144819</v>
      </c>
      <c r="M114">
        <v>-284.94248100304884</v>
      </c>
      <c r="N114">
        <v>-303.08507915657719</v>
      </c>
      <c r="O114">
        <v>-319.84862694776206</v>
      </c>
      <c r="P114">
        <v>-335.24059324734088</v>
      </c>
      <c r="Q114">
        <v>-349.34212647651736</v>
      </c>
      <c r="R114">
        <v>-362.21185497561692</v>
      </c>
      <c r="S114">
        <v>-373.88296630676859</v>
      </c>
      <c r="T114">
        <v>-384.41351975760841</v>
      </c>
      <c r="U114">
        <v>-393.97918843313141</v>
      </c>
    </row>
    <row r="115" spans="1:21" x14ac:dyDescent="0.25">
      <c r="A115">
        <v>-4.8422485491309557E-2</v>
      </c>
      <c r="B115">
        <v>-29.656471183970321</v>
      </c>
      <c r="C115">
        <v>-58.467799057602839</v>
      </c>
      <c r="D115">
        <v>-86.327272508246679</v>
      </c>
      <c r="E115">
        <v>-113.10348547422727</v>
      </c>
      <c r="F115">
        <v>-138.68875943033615</v>
      </c>
      <c r="G115">
        <v>-162.99914338782864</v>
      </c>
      <c r="H115">
        <v>-185.97441389442679</v>
      </c>
      <c r="I115">
        <v>-207.578075034318</v>
      </c>
      <c r="J115">
        <v>-228.03076839634184</v>
      </c>
      <c r="K115">
        <v>-248.18303541293827</v>
      </c>
      <c r="L115">
        <v>-268.06545129109105</v>
      </c>
      <c r="M115">
        <v>-287.45207473523271</v>
      </c>
      <c r="N115">
        <v>-305.74906981419991</v>
      </c>
      <c r="O115">
        <v>-322.65508314584372</v>
      </c>
      <c r="P115">
        <v>-338.17813990623273</v>
      </c>
      <c r="Q115">
        <v>-352.40039092022164</v>
      </c>
      <c r="R115">
        <v>-365.38122187365838</v>
      </c>
      <c r="S115">
        <v>-377.15434084567585</v>
      </c>
      <c r="T115">
        <v>-387.77844902425414</v>
      </c>
      <c r="U115">
        <v>-397.43066713784441</v>
      </c>
    </row>
    <row r="116" spans="1:21" x14ac:dyDescent="0.25">
      <c r="A116">
        <v>-4.8847244135970171E-2</v>
      </c>
      <c r="B116">
        <v>-29.916615668040237</v>
      </c>
      <c r="C116">
        <v>-58.980674487932689</v>
      </c>
      <c r="D116">
        <v>-87.084529284634812</v>
      </c>
      <c r="E116">
        <v>-114.09562131172049</v>
      </c>
      <c r="F116">
        <v>-139.90532749551454</v>
      </c>
      <c r="G116">
        <v>-164.42896043509029</v>
      </c>
      <c r="H116">
        <v>-187.60576840227267</v>
      </c>
      <c r="I116">
        <v>-209.39893534163659</v>
      </c>
      <c r="J116">
        <v>-230.03063407977925</v>
      </c>
      <c r="K116">
        <v>-250.35753248132565</v>
      </c>
      <c r="L116">
        <v>-270.41046959422084</v>
      </c>
      <c r="M116">
        <v>-289.96167679490679</v>
      </c>
      <c r="N116">
        <v>-308.41307283044307</v>
      </c>
      <c r="O116">
        <v>-325.46155529663389</v>
      </c>
      <c r="P116">
        <v>-341.11570528699855</v>
      </c>
      <c r="Q116">
        <v>-355.45867584071664</v>
      </c>
      <c r="R116">
        <v>-368.55060989193572</v>
      </c>
      <c r="S116">
        <v>-380.4257360150466</v>
      </c>
      <c r="T116">
        <v>-391.14339740689212</v>
      </c>
      <c r="U116">
        <v>-400.8821627028837</v>
      </c>
    </row>
    <row r="117" spans="1:21" x14ac:dyDescent="0.25">
      <c r="A117">
        <v>-4.9272002780630778E-2</v>
      </c>
      <c r="B117">
        <v>-30.176760152110152</v>
      </c>
      <c r="C117">
        <v>-59.493549918262538</v>
      </c>
      <c r="D117">
        <v>-87.84178606102293</v>
      </c>
      <c r="E117">
        <v>-115.0877571492137</v>
      </c>
      <c r="F117">
        <v>-141.12189556069291</v>
      </c>
      <c r="G117">
        <v>-165.85877748235194</v>
      </c>
      <c r="H117">
        <v>-189.2371229101185</v>
      </c>
      <c r="I117">
        <v>-211.21979564895514</v>
      </c>
      <c r="J117">
        <v>-232.03050006517935</v>
      </c>
      <c r="K117">
        <v>-252.53203139873904</v>
      </c>
      <c r="L117">
        <v>-272.7554924708374</v>
      </c>
      <c r="M117">
        <v>-292.47128718207131</v>
      </c>
      <c r="N117">
        <v>-311.07708820530661</v>
      </c>
      <c r="O117">
        <v>-328.26804340013263</v>
      </c>
      <c r="P117">
        <v>-344.05328938963811</v>
      </c>
      <c r="Q117">
        <v>-358.51698123800224</v>
      </c>
      <c r="R117">
        <v>-371.7200190304489</v>
      </c>
      <c r="S117">
        <v>-383.69715181488084</v>
      </c>
      <c r="T117">
        <v>-394.50836490552228</v>
      </c>
      <c r="U117">
        <v>-404.33367512824924</v>
      </c>
    </row>
    <row r="118" spans="1:21" x14ac:dyDescent="0.25">
      <c r="A118">
        <v>-4.9696761425291391E-2</v>
      </c>
      <c r="B118">
        <v>-30.436904636180067</v>
      </c>
      <c r="C118">
        <v>-60.006425348592387</v>
      </c>
      <c r="D118">
        <v>-88.599042837411062</v>
      </c>
      <c r="E118">
        <v>-116.07989298670694</v>
      </c>
      <c r="F118">
        <v>-142.3384636258713</v>
      </c>
      <c r="G118">
        <v>-167.28859452961359</v>
      </c>
      <c r="H118">
        <v>-190.86847741796436</v>
      </c>
      <c r="I118">
        <v>-213.04065595627375</v>
      </c>
      <c r="J118">
        <v>-234.03036635254216</v>
      </c>
      <c r="K118">
        <v>-254.70653216517857</v>
      </c>
      <c r="L118">
        <v>-275.10051992094077</v>
      </c>
      <c r="M118">
        <v>-294.98090589672609</v>
      </c>
      <c r="N118">
        <v>-313.7411159387907</v>
      </c>
      <c r="O118">
        <v>-331.07454745633993</v>
      </c>
      <c r="P118">
        <v>-346.99089221415159</v>
      </c>
      <c r="Q118">
        <v>-361.57530711207875</v>
      </c>
      <c r="R118">
        <v>-374.88944928919801</v>
      </c>
      <c r="S118">
        <v>-386.96858824517864</v>
      </c>
      <c r="T118">
        <v>-397.87335152014475</v>
      </c>
      <c r="U118">
        <v>-407.78520441394119</v>
      </c>
    </row>
    <row r="119" spans="1:21" x14ac:dyDescent="0.25">
      <c r="A119">
        <v>-5.0121520069951998E-2</v>
      </c>
      <c r="B119">
        <v>-30.697049120249979</v>
      </c>
      <c r="C119">
        <v>-60.519300778922229</v>
      </c>
      <c r="D119">
        <v>-89.35629961379918</v>
      </c>
      <c r="E119">
        <v>-117.07202882420015</v>
      </c>
      <c r="F119">
        <v>-143.55503169104966</v>
      </c>
      <c r="G119">
        <v>-168.71841157687524</v>
      </c>
      <c r="H119">
        <v>-192.49983192581018</v>
      </c>
      <c r="I119">
        <v>-214.86151626359231</v>
      </c>
      <c r="J119">
        <v>-236.03023294186767</v>
      </c>
      <c r="K119">
        <v>-256.88103478064403</v>
      </c>
      <c r="L119">
        <v>-277.44555194453096</v>
      </c>
      <c r="M119">
        <v>-297.49053293887124</v>
      </c>
      <c r="N119">
        <v>-316.40515603089523</v>
      </c>
      <c r="O119">
        <v>-333.88106746525574</v>
      </c>
      <c r="P119">
        <v>-349.92851376053886</v>
      </c>
      <c r="Q119">
        <v>-364.63365346294586</v>
      </c>
      <c r="R119">
        <v>-378.05890066818296</v>
      </c>
      <c r="S119">
        <v>-390.24004530593999</v>
      </c>
      <c r="T119">
        <v>-401.23835725075941</v>
      </c>
      <c r="U119">
        <v>-411.23675055995932</v>
      </c>
    </row>
    <row r="120" spans="1:21" x14ac:dyDescent="0.25">
      <c r="A120">
        <v>-5.0546278714612612E-2</v>
      </c>
      <c r="B120">
        <v>-30.957193604319897</v>
      </c>
      <c r="C120">
        <v>-61.032176209252086</v>
      </c>
      <c r="D120">
        <v>-90.113556390187313</v>
      </c>
      <c r="E120">
        <v>-118.06416466169337</v>
      </c>
      <c r="F120">
        <v>-144.77159975622808</v>
      </c>
      <c r="G120">
        <v>-170.14822862413689</v>
      </c>
      <c r="H120">
        <v>-194.13118643365604</v>
      </c>
      <c r="I120">
        <v>-216.68237657091089</v>
      </c>
      <c r="J120">
        <v>-238.03009983315587</v>
      </c>
      <c r="K120">
        <v>-259.05553924513566</v>
      </c>
      <c r="L120">
        <v>-279.79058854160809</v>
      </c>
      <c r="M120">
        <v>-300.00016830850677</v>
      </c>
      <c r="N120">
        <v>-319.06920848162025</v>
      </c>
      <c r="O120">
        <v>-336.68760342688017</v>
      </c>
      <c r="P120">
        <v>-352.86615402880005</v>
      </c>
      <c r="Q120">
        <v>-367.69202029060381</v>
      </c>
      <c r="R120">
        <v>-381.22837316740373</v>
      </c>
      <c r="S120">
        <v>-393.51152299716483</v>
      </c>
      <c r="T120">
        <v>-404.60338209736636</v>
      </c>
      <c r="U120">
        <v>-414.68831356630386</v>
      </c>
    </row>
    <row r="121" spans="1:21" x14ac:dyDescent="0.25">
      <c r="A121">
        <v>-5.0971037359273219E-2</v>
      </c>
      <c r="B121">
        <v>-31.217338088389809</v>
      </c>
      <c r="C121">
        <v>-61.545051639581928</v>
      </c>
      <c r="D121">
        <v>-90.870813166575431</v>
      </c>
      <c r="E121">
        <v>-119.05630049918659</v>
      </c>
      <c r="F121">
        <v>-145.98816782140645</v>
      </c>
      <c r="G121">
        <v>-171.57804567139854</v>
      </c>
      <c r="H121">
        <v>-195.76254094150187</v>
      </c>
      <c r="I121">
        <v>-218.50323687822944</v>
      </c>
      <c r="J121">
        <v>-240.02996702640681</v>
      </c>
      <c r="K121">
        <v>-261.23004555865333</v>
      </c>
      <c r="L121">
        <v>-282.13562971217192</v>
      </c>
      <c r="M121">
        <v>-302.50981200563263</v>
      </c>
      <c r="N121">
        <v>-321.73327329096571</v>
      </c>
      <c r="O121">
        <v>-339.49415534121317</v>
      </c>
      <c r="P121">
        <v>-355.8038130189351</v>
      </c>
      <c r="Q121">
        <v>-370.75040759505237</v>
      </c>
      <c r="R121">
        <v>-384.39786678686039</v>
      </c>
      <c r="S121">
        <v>-396.78302131885323</v>
      </c>
      <c r="T121">
        <v>-407.96842605996551</v>
      </c>
      <c r="U121">
        <v>-418.13989343297465</v>
      </c>
    </row>
    <row r="122" spans="1:21" x14ac:dyDescent="0.25">
      <c r="A122">
        <v>-5.1395796003933826E-2</v>
      </c>
      <c r="B122">
        <v>-31.477482572459724</v>
      </c>
      <c r="C122">
        <v>-62.057927069911784</v>
      </c>
      <c r="D122">
        <v>-91.628069942963563</v>
      </c>
      <c r="E122">
        <v>-120.04843633667981</v>
      </c>
      <c r="F122">
        <v>-147.20473588658484</v>
      </c>
      <c r="G122">
        <v>-173.00786271866022</v>
      </c>
      <c r="H122">
        <v>-197.39389544934772</v>
      </c>
      <c r="I122">
        <v>-220.32409718554806</v>
      </c>
      <c r="J122">
        <v>-242.02983452162042</v>
      </c>
      <c r="K122">
        <v>-263.40455372119709</v>
      </c>
      <c r="L122">
        <v>-284.48067545622263</v>
      </c>
      <c r="M122">
        <v>-305.0194640302488</v>
      </c>
      <c r="N122">
        <v>-324.39735045893167</v>
      </c>
      <c r="O122">
        <v>-342.30072320825468</v>
      </c>
      <c r="P122">
        <v>-358.74149073094401</v>
      </c>
      <c r="Q122">
        <v>-373.80881537629182</v>
      </c>
      <c r="R122">
        <v>-387.56738152655294</v>
      </c>
      <c r="S122">
        <v>-400.05454027100512</v>
      </c>
      <c r="T122">
        <v>-411.33348913855696</v>
      </c>
      <c r="U122">
        <v>-421.59149015997178</v>
      </c>
    </row>
    <row r="123" spans="1:21" x14ac:dyDescent="0.25">
      <c r="A123">
        <v>-5.1820554648594433E-2</v>
      </c>
      <c r="B123">
        <v>-31.737627056529639</v>
      </c>
      <c r="C123">
        <v>-62.570802500241626</v>
      </c>
      <c r="D123">
        <v>-92.385326719351696</v>
      </c>
      <c r="E123">
        <v>-121.04057217417302</v>
      </c>
      <c r="F123">
        <v>-148.42130395176321</v>
      </c>
      <c r="G123">
        <v>-174.43767976592184</v>
      </c>
      <c r="H123">
        <v>-199.02524995719358</v>
      </c>
      <c r="I123">
        <v>-222.14495749286661</v>
      </c>
      <c r="J123">
        <v>-244.02970231879672</v>
      </c>
      <c r="K123">
        <v>-265.57906373276683</v>
      </c>
      <c r="L123">
        <v>-286.82572577376015</v>
      </c>
      <c r="M123">
        <v>-307.52912438235535</v>
      </c>
      <c r="N123">
        <v>-327.06143998551806</v>
      </c>
      <c r="O123">
        <v>-345.10730702800475</v>
      </c>
      <c r="P123">
        <v>-361.67918716482683</v>
      </c>
      <c r="Q123">
        <v>-376.86724363432182</v>
      </c>
      <c r="R123">
        <v>-390.73691738648137</v>
      </c>
      <c r="S123">
        <v>-403.32607985362057</v>
      </c>
      <c r="T123">
        <v>-414.69857133314065</v>
      </c>
      <c r="U123">
        <v>-425.04310374729516</v>
      </c>
    </row>
    <row r="124" spans="1:21" x14ac:dyDescent="0.25">
      <c r="A124">
        <v>-5.2245313293255047E-2</v>
      </c>
      <c r="B124">
        <v>-31.997771540599555</v>
      </c>
      <c r="C124">
        <v>-63.083677930571476</v>
      </c>
      <c r="D124">
        <v>-93.142583495739828</v>
      </c>
      <c r="E124">
        <v>-122.03270801166626</v>
      </c>
      <c r="F124">
        <v>-149.6378720169416</v>
      </c>
      <c r="G124">
        <v>-175.86749681318352</v>
      </c>
      <c r="H124">
        <v>-200.65660446503944</v>
      </c>
      <c r="I124">
        <v>-223.96581780018519</v>
      </c>
      <c r="J124">
        <v>-246.02957041793579</v>
      </c>
      <c r="K124">
        <v>-267.7535755933626</v>
      </c>
      <c r="L124">
        <v>-289.17078066478456</v>
      </c>
      <c r="M124">
        <v>-310.03879306195222</v>
      </c>
      <c r="N124">
        <v>-329.72554187072495</v>
      </c>
      <c r="O124">
        <v>-347.91390680046345</v>
      </c>
      <c r="P124">
        <v>-364.61690232058351</v>
      </c>
      <c r="Q124">
        <v>-379.92569236914272</v>
      </c>
      <c r="R124">
        <v>-393.90647436664563</v>
      </c>
      <c r="S124">
        <v>-406.59764006669957</v>
      </c>
      <c r="T124">
        <v>-418.06367264371653</v>
      </c>
      <c r="U124">
        <v>-428.4947341949449</v>
      </c>
    </row>
    <row r="125" spans="1:21" x14ac:dyDescent="0.25">
      <c r="A125">
        <v>-5.2670071937915654E-2</v>
      </c>
      <c r="B125">
        <v>-32.25791602466947</v>
      </c>
      <c r="C125">
        <v>-63.596553360901325</v>
      </c>
      <c r="D125">
        <v>-93.899840272127946</v>
      </c>
      <c r="E125">
        <v>-123.02484384915947</v>
      </c>
      <c r="F125">
        <v>-150.85444008211999</v>
      </c>
      <c r="G125">
        <v>-177.29731386044514</v>
      </c>
      <c r="H125">
        <v>-202.28795897288526</v>
      </c>
      <c r="I125">
        <v>-225.78667810750375</v>
      </c>
      <c r="J125">
        <v>-248.02943881903752</v>
      </c>
      <c r="K125">
        <v>-269.92808930298446</v>
      </c>
      <c r="L125">
        <v>-291.51584012929573</v>
      </c>
      <c r="M125">
        <v>-312.54847006903947</v>
      </c>
      <c r="N125">
        <v>-332.38965611455228</v>
      </c>
      <c r="O125">
        <v>-350.7205225256306</v>
      </c>
      <c r="P125">
        <v>-367.55463619821398</v>
      </c>
      <c r="Q125">
        <v>-382.98416158075423</v>
      </c>
      <c r="R125">
        <v>-397.07605246704577</v>
      </c>
      <c r="S125">
        <v>-409.86922091024206</v>
      </c>
      <c r="T125">
        <v>-421.42879307028471</v>
      </c>
      <c r="U125">
        <v>-431.94638150292087</v>
      </c>
    </row>
    <row r="126" spans="1:21" x14ac:dyDescent="0.25">
      <c r="A126">
        <v>-5.3094830582576275E-2</v>
      </c>
      <c r="B126">
        <v>-32.518060508739389</v>
      </c>
      <c r="C126">
        <v>-64.109428791231181</v>
      </c>
      <c r="D126">
        <v>-94.657097048516093</v>
      </c>
      <c r="E126">
        <v>-124.0169796866527</v>
      </c>
      <c r="F126">
        <v>-152.07100814729841</v>
      </c>
      <c r="G126">
        <v>-178.72713090770685</v>
      </c>
      <c r="H126">
        <v>-203.91931348073115</v>
      </c>
      <c r="I126">
        <v>-227.60753841482239</v>
      </c>
      <c r="J126">
        <v>-250.02930752210202</v>
      </c>
      <c r="K126">
        <v>-272.10260486163253</v>
      </c>
      <c r="L126">
        <v>-293.86090416729377</v>
      </c>
      <c r="M126">
        <v>-315.05815540361709</v>
      </c>
      <c r="N126">
        <v>-335.05378271700016</v>
      </c>
      <c r="O126">
        <v>-353.52715420350648</v>
      </c>
      <c r="P126">
        <v>-370.49238879771843</v>
      </c>
      <c r="Q126">
        <v>-386.04265126915669</v>
      </c>
      <c r="R126">
        <v>-400.24565168768191</v>
      </c>
      <c r="S126">
        <v>-413.14082238424817</v>
      </c>
      <c r="T126">
        <v>-424.7939326128452</v>
      </c>
      <c r="U126">
        <v>-435.39804567122331</v>
      </c>
    </row>
    <row r="127" spans="1:21" x14ac:dyDescent="0.25">
      <c r="A127">
        <v>-5.3519589227236881E-2</v>
      </c>
      <c r="B127">
        <v>-32.7782049928093</v>
      </c>
      <c r="C127">
        <v>-64.622304221561023</v>
      </c>
      <c r="D127">
        <v>-95.414353824904211</v>
      </c>
      <c r="E127">
        <v>-125.00911552414593</v>
      </c>
      <c r="F127">
        <v>-153.28757621247678</v>
      </c>
      <c r="G127">
        <v>-180.15694795496847</v>
      </c>
      <c r="H127">
        <v>-205.55066798857698</v>
      </c>
      <c r="I127">
        <v>-229.42839872214094</v>
      </c>
      <c r="J127">
        <v>-252.02917652712915</v>
      </c>
      <c r="K127">
        <v>-274.27712226930646</v>
      </c>
      <c r="L127">
        <v>-296.20597277877863</v>
      </c>
      <c r="M127">
        <v>-317.56784906568504</v>
      </c>
      <c r="N127">
        <v>-337.71792167806842</v>
      </c>
      <c r="O127">
        <v>-356.33380183409082</v>
      </c>
      <c r="P127">
        <v>-373.43016011909668</v>
      </c>
      <c r="Q127">
        <v>-389.10116143434965</v>
      </c>
      <c r="R127">
        <v>-403.41527202855377</v>
      </c>
      <c r="S127">
        <v>-416.41244448871771</v>
      </c>
      <c r="T127">
        <v>-428.15909127139787</v>
      </c>
      <c r="U127">
        <v>-438.84972669985183</v>
      </c>
    </row>
    <row r="128" spans="1:21" x14ac:dyDescent="0.25">
      <c r="A128">
        <v>-5.3944347871897481E-2</v>
      </c>
      <c r="B128">
        <v>-33.038349476879212</v>
      </c>
      <c r="C128">
        <v>-65.135179651890866</v>
      </c>
      <c r="D128">
        <v>-96.171610601292329</v>
      </c>
      <c r="E128">
        <v>-126.00125136163913</v>
      </c>
      <c r="F128">
        <v>-154.50414427765514</v>
      </c>
      <c r="G128">
        <v>-181.58676500223012</v>
      </c>
      <c r="H128">
        <v>-207.1820224964228</v>
      </c>
      <c r="I128">
        <v>-231.24925902945949</v>
      </c>
      <c r="J128">
        <v>-254.02904583411899</v>
      </c>
      <c r="K128">
        <v>-276.45164152600648</v>
      </c>
      <c r="L128">
        <v>-298.55104596375031</v>
      </c>
      <c r="M128">
        <v>-320.0775510552433</v>
      </c>
      <c r="N128">
        <v>-340.38207299775712</v>
      </c>
      <c r="O128">
        <v>-359.14046541738367</v>
      </c>
      <c r="P128">
        <v>-376.36795016234873</v>
      </c>
      <c r="Q128">
        <v>-392.15969207633344</v>
      </c>
      <c r="R128">
        <v>-406.58491348966152</v>
      </c>
      <c r="S128">
        <v>-419.68408722365081</v>
      </c>
      <c r="T128">
        <v>-431.52426904594267</v>
      </c>
      <c r="U128">
        <v>-442.30142458880675</v>
      </c>
    </row>
    <row r="129" spans="1:21" x14ac:dyDescent="0.25">
      <c r="A129">
        <v>-5.4369106516558102E-2</v>
      </c>
      <c r="B129">
        <v>-33.298493960949138</v>
      </c>
      <c r="C129">
        <v>-65.648055082220736</v>
      </c>
      <c r="D129">
        <v>-96.928867377680476</v>
      </c>
      <c r="E129">
        <v>-126.99338719913237</v>
      </c>
      <c r="F129">
        <v>-155.72071234283356</v>
      </c>
      <c r="G129">
        <v>-183.0165820494918</v>
      </c>
      <c r="H129">
        <v>-208.81337700426869</v>
      </c>
      <c r="I129">
        <v>-233.07011933677811</v>
      </c>
      <c r="J129">
        <v>-256.02891544307164</v>
      </c>
      <c r="K129">
        <v>-278.62616263173265</v>
      </c>
      <c r="L129">
        <v>-300.89612372220887</v>
      </c>
      <c r="M129">
        <v>-322.58726137229201</v>
      </c>
      <c r="N129">
        <v>-343.04623667606643</v>
      </c>
      <c r="O129">
        <v>-361.94714495338525</v>
      </c>
      <c r="P129">
        <v>-379.30575892747481</v>
      </c>
      <c r="Q129">
        <v>-395.21824319510802</v>
      </c>
      <c r="R129">
        <v>-409.7545760710052</v>
      </c>
      <c r="S129">
        <v>-422.95575058904745</v>
      </c>
      <c r="T129">
        <v>-434.88946593647995</v>
      </c>
      <c r="U129">
        <v>-445.75313933808809</v>
      </c>
    </row>
    <row r="130" spans="1:21" x14ac:dyDescent="0.25">
      <c r="A130">
        <v>-5.4793865161218709E-2</v>
      </c>
      <c r="B130">
        <v>-33.558638445019049</v>
      </c>
      <c r="C130">
        <v>-66.160930512550578</v>
      </c>
      <c r="D130">
        <v>-97.686124154068594</v>
      </c>
      <c r="E130">
        <v>-127.98552303662559</v>
      </c>
      <c r="F130">
        <v>-156.93728040801193</v>
      </c>
      <c r="G130">
        <v>-184.44639909675345</v>
      </c>
      <c r="H130">
        <v>-210.44473151211454</v>
      </c>
      <c r="I130">
        <v>-234.89097964409669</v>
      </c>
      <c r="J130">
        <v>-258.02878535398685</v>
      </c>
      <c r="K130">
        <v>-280.8006855864848</v>
      </c>
      <c r="L130">
        <v>-303.24120605415419</v>
      </c>
      <c r="M130">
        <v>-325.09698001683097</v>
      </c>
      <c r="N130">
        <v>-345.71041271299612</v>
      </c>
      <c r="O130">
        <v>-364.75384044209517</v>
      </c>
      <c r="P130">
        <v>-382.24358641447463</v>
      </c>
      <c r="Q130">
        <v>-398.27681479067326</v>
      </c>
      <c r="R130">
        <v>-412.92425977258472</v>
      </c>
      <c r="S130">
        <v>-426.22743458490766</v>
      </c>
      <c r="T130">
        <v>-438.2546819430093</v>
      </c>
      <c r="U130">
        <v>-449.20487094769561</v>
      </c>
    </row>
    <row r="131" spans="1:21" x14ac:dyDescent="0.25">
      <c r="A131">
        <v>-5.5218623805879316E-2</v>
      </c>
      <c r="B131">
        <v>-33.818782929088961</v>
      </c>
      <c r="C131">
        <v>-66.673805942880421</v>
      </c>
      <c r="D131">
        <v>-98.443380930456726</v>
      </c>
      <c r="E131">
        <v>-128.97765887411879</v>
      </c>
      <c r="F131">
        <v>-158.15384847319032</v>
      </c>
      <c r="G131">
        <v>-185.87621614401507</v>
      </c>
      <c r="H131">
        <v>-212.07608601996037</v>
      </c>
      <c r="I131">
        <v>-236.71183995141524</v>
      </c>
      <c r="J131">
        <v>-260.02865556686481</v>
      </c>
      <c r="K131">
        <v>-282.97521039026299</v>
      </c>
      <c r="L131">
        <v>-305.58629295958639</v>
      </c>
      <c r="M131">
        <v>-327.6067069888602</v>
      </c>
      <c r="N131">
        <v>-348.37460110854624</v>
      </c>
      <c r="O131">
        <v>-367.56055188351377</v>
      </c>
      <c r="P131">
        <v>-385.18143262334831</v>
      </c>
      <c r="Q131">
        <v>-401.33540686302916</v>
      </c>
      <c r="R131">
        <v>-416.09396459440006</v>
      </c>
      <c r="S131">
        <v>-429.49913921123124</v>
      </c>
      <c r="T131">
        <v>-441.61991706553096</v>
      </c>
      <c r="U131">
        <v>-452.65661941762943</v>
      </c>
    </row>
    <row r="132" spans="1:21" x14ac:dyDescent="0.25">
      <c r="A132">
        <v>-5.5643382450539937E-2</v>
      </c>
      <c r="B132">
        <v>-34.07892741315888</v>
      </c>
      <c r="C132">
        <v>-67.186681373210277</v>
      </c>
      <c r="D132">
        <v>-99.200637706844873</v>
      </c>
      <c r="E132">
        <v>-129.96979471161205</v>
      </c>
      <c r="F132">
        <v>-159.37041653836874</v>
      </c>
      <c r="G132">
        <v>-187.30603319127678</v>
      </c>
      <c r="H132">
        <v>-213.70744052780626</v>
      </c>
      <c r="I132">
        <v>-238.53270025873385</v>
      </c>
      <c r="J132">
        <v>-262.02852608170559</v>
      </c>
      <c r="K132">
        <v>-285.14973704306732</v>
      </c>
      <c r="L132">
        <v>-307.9313844385054</v>
      </c>
      <c r="M132">
        <v>-330.11644228837991</v>
      </c>
      <c r="N132">
        <v>-351.03880186271692</v>
      </c>
      <c r="O132">
        <v>-370.36727927764099</v>
      </c>
      <c r="P132">
        <v>-388.11929755409597</v>
      </c>
      <c r="Q132">
        <v>-404.39401941217596</v>
      </c>
      <c r="R132">
        <v>-419.26369053645141</v>
      </c>
      <c r="S132">
        <v>-432.7708644680186</v>
      </c>
      <c r="T132">
        <v>-444.98517130404497</v>
      </c>
      <c r="U132">
        <v>-456.10838474788966</v>
      </c>
    </row>
    <row r="133" spans="1:21" x14ac:dyDescent="0.25">
      <c r="A133">
        <v>-5.6068141095200544E-2</v>
      </c>
      <c r="B133">
        <v>-34.339071897228791</v>
      </c>
      <c r="C133">
        <v>-67.699556803540133</v>
      </c>
      <c r="D133">
        <v>-99.957894483232991</v>
      </c>
      <c r="E133">
        <v>-130.96193054910526</v>
      </c>
      <c r="F133">
        <v>-160.58698460354711</v>
      </c>
      <c r="G133">
        <v>-188.7358502385384</v>
      </c>
      <c r="H133">
        <v>-215.33879503565208</v>
      </c>
      <c r="I133">
        <v>-240.35356056605241</v>
      </c>
      <c r="J133">
        <v>-264.02839689850896</v>
      </c>
      <c r="K133">
        <v>-287.32426554489763</v>
      </c>
      <c r="L133">
        <v>-310.27648049091124</v>
      </c>
      <c r="M133">
        <v>-332.6261859153899</v>
      </c>
      <c r="N133">
        <v>-353.70301497550798</v>
      </c>
      <c r="O133">
        <v>-373.17402262447666</v>
      </c>
      <c r="P133">
        <v>-391.05718120671742</v>
      </c>
      <c r="Q133">
        <v>-407.45265243811343</v>
      </c>
      <c r="R133">
        <v>-422.43343759873846</v>
      </c>
      <c r="S133">
        <v>-436.04261035526929</v>
      </c>
      <c r="T133">
        <v>-448.35044465855105</v>
      </c>
      <c r="U133">
        <v>-459.56016693847607</v>
      </c>
    </row>
    <row r="134" spans="1:21" x14ac:dyDescent="0.25">
      <c r="A134">
        <v>-5.6492899739861151E-2</v>
      </c>
      <c r="B134">
        <v>-34.599216381298703</v>
      </c>
      <c r="C134">
        <v>-68.212432233869976</v>
      </c>
      <c r="D134">
        <v>-100.71515125962111</v>
      </c>
      <c r="E134">
        <v>-131.95406638659847</v>
      </c>
      <c r="F134">
        <v>-161.80355266872547</v>
      </c>
      <c r="G134">
        <v>-190.16566728580005</v>
      </c>
      <c r="H134">
        <v>-216.97014954349791</v>
      </c>
      <c r="I134">
        <v>-242.17442087337096</v>
      </c>
      <c r="J134">
        <v>-266.02826801727502</v>
      </c>
      <c r="K134">
        <v>-289.49879589575403</v>
      </c>
      <c r="L134">
        <v>-312.6215811168039</v>
      </c>
      <c r="M134">
        <v>-335.13593786989026</v>
      </c>
      <c r="N134">
        <v>-356.36724044691954</v>
      </c>
      <c r="O134">
        <v>-375.9807819240209</v>
      </c>
      <c r="P134">
        <v>-393.99508358121273</v>
      </c>
      <c r="Q134">
        <v>-410.51130594084162</v>
      </c>
      <c r="R134">
        <v>-425.60320578126141</v>
      </c>
      <c r="S134">
        <v>-439.31437687298359</v>
      </c>
      <c r="T134">
        <v>-451.71573712904944</v>
      </c>
      <c r="U134">
        <v>-463.01196598938878</v>
      </c>
    </row>
    <row r="135" spans="1:21" x14ac:dyDescent="0.25">
      <c r="A135">
        <v>-5.6917658384521772E-2</v>
      </c>
      <c r="B135">
        <v>-34.859360865368629</v>
      </c>
      <c r="C135">
        <v>-68.725307664199832</v>
      </c>
      <c r="D135">
        <v>-101.47240803600926</v>
      </c>
      <c r="E135">
        <v>-132.94620222409171</v>
      </c>
      <c r="F135">
        <v>-163.02012073390389</v>
      </c>
      <c r="G135">
        <v>-191.59548433306173</v>
      </c>
      <c r="H135">
        <v>-218.6015040513438</v>
      </c>
      <c r="I135">
        <v>-243.9952811806896</v>
      </c>
      <c r="J135">
        <v>-268.02813943800385</v>
      </c>
      <c r="K135">
        <v>-291.67332809563652</v>
      </c>
      <c r="L135">
        <v>-314.96668631618343</v>
      </c>
      <c r="M135">
        <v>-337.64569815188099</v>
      </c>
      <c r="N135">
        <v>-359.03147827695165</v>
      </c>
      <c r="O135">
        <v>-378.78755717627388</v>
      </c>
      <c r="P135">
        <v>-396.93300467758195</v>
      </c>
      <c r="Q135">
        <v>-413.56997992036059</v>
      </c>
      <c r="R135">
        <v>-428.77299508402041</v>
      </c>
      <c r="S135">
        <v>-442.58616402116144</v>
      </c>
      <c r="T135">
        <v>-455.08104871554013</v>
      </c>
      <c r="U135">
        <v>-466.46378190062796</v>
      </c>
    </row>
    <row r="136" spans="1:21" x14ac:dyDescent="0.25">
      <c r="A136">
        <v>-5.7342417029182371E-2</v>
      </c>
      <c r="B136">
        <v>-35.119505349438541</v>
      </c>
      <c r="C136">
        <v>-69.238183094529674</v>
      </c>
      <c r="D136">
        <v>-102.22966481239737</v>
      </c>
      <c r="E136">
        <v>-133.93833806158491</v>
      </c>
      <c r="F136">
        <v>-164.23668879908226</v>
      </c>
      <c r="G136">
        <v>-193.02530138032338</v>
      </c>
      <c r="H136">
        <v>-220.23285855918962</v>
      </c>
      <c r="I136">
        <v>-245.81614148800816</v>
      </c>
      <c r="J136">
        <v>-270.02801116069531</v>
      </c>
      <c r="K136">
        <v>-293.84786214454499</v>
      </c>
      <c r="L136">
        <v>-317.31179608904972</v>
      </c>
      <c r="M136">
        <v>-340.15546676136199</v>
      </c>
      <c r="N136">
        <v>-361.69572846560413</v>
      </c>
      <c r="O136">
        <v>-381.59434838123519</v>
      </c>
      <c r="P136">
        <v>-399.87094449582497</v>
      </c>
      <c r="Q136">
        <v>-416.62867437667018</v>
      </c>
      <c r="R136">
        <v>-431.94280550701512</v>
      </c>
      <c r="S136">
        <v>-445.85797179980278</v>
      </c>
      <c r="T136">
        <v>-458.44637941802301</v>
      </c>
      <c r="U136">
        <v>-469.91561467219333</v>
      </c>
    </row>
    <row r="137" spans="1:21" x14ac:dyDescent="0.25">
      <c r="A137">
        <v>-5.7767175673842978E-2</v>
      </c>
      <c r="B137">
        <v>-35.379649833508452</v>
      </c>
      <c r="C137">
        <v>-69.751058524859516</v>
      </c>
      <c r="D137">
        <v>-102.98692158878549</v>
      </c>
      <c r="E137">
        <v>-134.93047389907812</v>
      </c>
      <c r="F137">
        <v>-165.45325686426065</v>
      </c>
      <c r="G137">
        <v>-194.45511842758503</v>
      </c>
      <c r="H137">
        <v>-221.86421306703548</v>
      </c>
      <c r="I137">
        <v>-247.63700179532671</v>
      </c>
      <c r="J137">
        <v>-272.02788318534954</v>
      </c>
      <c r="K137">
        <v>-296.02239804247955</v>
      </c>
      <c r="L137">
        <v>-319.65691043540284</v>
      </c>
      <c r="M137">
        <v>-342.66524369833331</v>
      </c>
      <c r="N137">
        <v>-364.35999101287706</v>
      </c>
      <c r="O137">
        <v>-384.40115553890513</v>
      </c>
      <c r="P137">
        <v>-402.80890303594185</v>
      </c>
      <c r="Q137">
        <v>-419.68738930977059</v>
      </c>
      <c r="R137">
        <v>-435.11263705024567</v>
      </c>
      <c r="S137">
        <v>-449.12980020890757</v>
      </c>
      <c r="T137">
        <v>-461.81172923649808</v>
      </c>
      <c r="U137">
        <v>-473.36746430408499</v>
      </c>
    </row>
    <row r="138" spans="1:21" x14ac:dyDescent="0.25">
      <c r="A138">
        <v>-5.8191934318503592E-2</v>
      </c>
      <c r="B138">
        <v>-35.639794317578371</v>
      </c>
      <c r="C138">
        <v>-70.263933955189373</v>
      </c>
      <c r="D138">
        <v>-103.74417836517364</v>
      </c>
      <c r="E138">
        <v>-135.92260973657136</v>
      </c>
      <c r="F138">
        <v>-166.66982492943905</v>
      </c>
      <c r="G138">
        <v>-195.88493547484669</v>
      </c>
      <c r="H138">
        <v>-223.49556757488133</v>
      </c>
      <c r="I138">
        <v>-249.45786210264532</v>
      </c>
      <c r="J138">
        <v>-274.0277555119664</v>
      </c>
      <c r="K138">
        <v>-298.1969357894402</v>
      </c>
      <c r="L138">
        <v>-322.00202935524283</v>
      </c>
      <c r="M138">
        <v>-345.17502896279512</v>
      </c>
      <c r="N138">
        <v>-367.02426591877054</v>
      </c>
      <c r="O138">
        <v>-387.20797864928369</v>
      </c>
      <c r="P138">
        <v>-405.74688029793265</v>
      </c>
      <c r="Q138">
        <v>-422.74612471966168</v>
      </c>
      <c r="R138">
        <v>-438.28248971371215</v>
      </c>
      <c r="S138">
        <v>-452.40164924847602</v>
      </c>
      <c r="T138">
        <v>-465.17709817096551</v>
      </c>
      <c r="U138">
        <v>-476.81933079630301</v>
      </c>
    </row>
    <row r="139" spans="1:21" x14ac:dyDescent="0.25">
      <c r="A139">
        <v>-5.8616692963164199E-2</v>
      </c>
      <c r="B139">
        <v>-35.899938801648283</v>
      </c>
      <c r="C139">
        <v>-70.776809385519215</v>
      </c>
      <c r="D139">
        <v>-104.50143514156176</v>
      </c>
      <c r="E139">
        <v>-136.91474557406457</v>
      </c>
      <c r="F139">
        <v>-167.88639299461741</v>
      </c>
      <c r="G139">
        <v>-197.31475252210834</v>
      </c>
      <c r="H139">
        <v>-225.12692208272716</v>
      </c>
      <c r="I139">
        <v>-251.27872240996388</v>
      </c>
      <c r="J139">
        <v>-276.02762814054608</v>
      </c>
      <c r="K139">
        <v>-300.37147538542683</v>
      </c>
      <c r="L139">
        <v>-324.34715284856958</v>
      </c>
      <c r="M139">
        <v>-347.68482255474714</v>
      </c>
      <c r="N139">
        <v>-369.6885531832844</v>
      </c>
      <c r="O139">
        <v>-390.0148177123707</v>
      </c>
      <c r="P139">
        <v>-408.68487628179724</v>
      </c>
      <c r="Q139">
        <v>-425.80488060634354</v>
      </c>
      <c r="R139">
        <v>-441.45236349741447</v>
      </c>
      <c r="S139">
        <v>-455.67351891850791</v>
      </c>
      <c r="T139">
        <v>-468.54248622142507</v>
      </c>
      <c r="U139">
        <v>-480.27121414884726</v>
      </c>
    </row>
    <row r="140" spans="1:21" x14ac:dyDescent="0.25">
      <c r="A140">
        <v>-5.9041451607824813E-2</v>
      </c>
      <c r="B140">
        <v>-36.160083285718194</v>
      </c>
      <c r="C140">
        <v>-71.289684815849071</v>
      </c>
      <c r="D140">
        <v>-105.25869191794989</v>
      </c>
      <c r="E140">
        <v>-137.9068814115578</v>
      </c>
      <c r="F140">
        <v>-169.1029610597958</v>
      </c>
      <c r="G140">
        <v>-198.74456956936999</v>
      </c>
      <c r="H140">
        <v>-226.75827659057302</v>
      </c>
      <c r="I140">
        <v>-253.09958271728246</v>
      </c>
      <c r="J140">
        <v>-278.02750107108835</v>
      </c>
      <c r="K140">
        <v>-302.54601683043956</v>
      </c>
      <c r="L140">
        <v>-326.69228091538326</v>
      </c>
      <c r="M140">
        <v>-350.1946244741896</v>
      </c>
      <c r="N140">
        <v>-372.35285280641881</v>
      </c>
      <c r="O140">
        <v>-392.82167272816639</v>
      </c>
      <c r="P140">
        <v>-411.62289098753581</v>
      </c>
      <c r="Q140">
        <v>-428.86365696981619</v>
      </c>
      <c r="R140">
        <v>-444.62225840135272</v>
      </c>
      <c r="S140">
        <v>-458.94540921900335</v>
      </c>
      <c r="T140">
        <v>-471.90789338787698</v>
      </c>
      <c r="U140">
        <v>-483.72311436171788</v>
      </c>
    </row>
    <row r="141" spans="1:21" x14ac:dyDescent="0.25">
      <c r="A141">
        <v>-5.9466210252485427E-2</v>
      </c>
      <c r="B141">
        <v>-36.420227769788113</v>
      </c>
      <c r="C141">
        <v>-71.802560246178928</v>
      </c>
      <c r="D141">
        <v>-106.01594869433802</v>
      </c>
      <c r="E141">
        <v>-138.89901724905104</v>
      </c>
      <c r="F141">
        <v>-170.3195291249742</v>
      </c>
      <c r="G141">
        <v>-200.17438661663166</v>
      </c>
      <c r="H141">
        <v>-228.38963109841887</v>
      </c>
      <c r="I141">
        <v>-254.92044302460104</v>
      </c>
      <c r="J141">
        <v>-280.02737430359343</v>
      </c>
      <c r="K141">
        <v>-304.72056012447837</v>
      </c>
      <c r="L141">
        <v>-329.03741355568371</v>
      </c>
      <c r="M141">
        <v>-352.70443472112237</v>
      </c>
      <c r="N141">
        <v>-375.01716478817366</v>
      </c>
      <c r="O141">
        <v>-395.62854369667059</v>
      </c>
      <c r="P141">
        <v>-414.56092441514824</v>
      </c>
      <c r="Q141">
        <v>-431.92245381007956</v>
      </c>
      <c r="R141">
        <v>-447.79217442552687</v>
      </c>
      <c r="S141">
        <v>-462.2173201499624</v>
      </c>
      <c r="T141">
        <v>-475.27331967032114</v>
      </c>
      <c r="U141">
        <v>-487.17503143491479</v>
      </c>
    </row>
    <row r="142" spans="1:21" x14ac:dyDescent="0.25">
      <c r="A142">
        <v>-5.9890968897146027E-2</v>
      </c>
      <c r="B142">
        <v>-36.680372253858025</v>
      </c>
      <c r="C142">
        <v>-72.31543567650877</v>
      </c>
      <c r="D142">
        <v>-106.77320547072614</v>
      </c>
      <c r="E142">
        <v>-139.89115308654425</v>
      </c>
      <c r="F142">
        <v>-171.53609719015259</v>
      </c>
      <c r="G142">
        <v>-201.60420366389329</v>
      </c>
      <c r="H142">
        <v>-230.0209856062647</v>
      </c>
      <c r="I142">
        <v>-256.7413033319196</v>
      </c>
      <c r="J142">
        <v>-282.0272478380611</v>
      </c>
      <c r="K142">
        <v>-306.89510526754316</v>
      </c>
      <c r="L142">
        <v>-331.38255076947104</v>
      </c>
      <c r="M142">
        <v>-355.21425329554546</v>
      </c>
      <c r="N142">
        <v>-377.68148912854895</v>
      </c>
      <c r="O142">
        <v>-398.4354306178833</v>
      </c>
      <c r="P142">
        <v>-417.49897656463446</v>
      </c>
      <c r="Q142">
        <v>-434.9812711271336</v>
      </c>
      <c r="R142">
        <v>-450.96211156993672</v>
      </c>
      <c r="S142">
        <v>-465.4892517113849</v>
      </c>
      <c r="T142">
        <v>-478.63876506875749</v>
      </c>
      <c r="U142">
        <v>-490.62696536843799</v>
      </c>
    </row>
    <row r="143" spans="1:21" x14ac:dyDescent="0.25">
      <c r="A143">
        <v>-6.0315727541806634E-2</v>
      </c>
      <c r="B143">
        <v>-36.940516737927936</v>
      </c>
      <c r="C143">
        <v>-72.828311106838612</v>
      </c>
      <c r="D143">
        <v>-107.53046224711426</v>
      </c>
      <c r="E143">
        <v>-140.88328892403746</v>
      </c>
      <c r="F143">
        <v>-172.75266525533095</v>
      </c>
      <c r="G143">
        <v>-203.03402071115494</v>
      </c>
      <c r="H143">
        <v>-231.65234011411056</v>
      </c>
      <c r="I143">
        <v>-258.56216363923818</v>
      </c>
      <c r="J143">
        <v>-284.02712167449153</v>
      </c>
      <c r="K143">
        <v>-309.06965225963404</v>
      </c>
      <c r="L143">
        <v>-333.72769255674513</v>
      </c>
      <c r="M143">
        <v>-357.72408019745893</v>
      </c>
      <c r="N143">
        <v>-380.34582582754467</v>
      </c>
      <c r="O143">
        <v>-401.24233349180463</v>
      </c>
      <c r="P143">
        <v>-420.43704743599454</v>
      </c>
      <c r="Q143">
        <v>-438.04010892097835</v>
      </c>
      <c r="R143">
        <v>-454.13206983458252</v>
      </c>
      <c r="S143">
        <v>-468.76120390327094</v>
      </c>
      <c r="T143">
        <v>-482.00422958318603</v>
      </c>
      <c r="U143">
        <v>-494.07891616228744</v>
      </c>
    </row>
    <row r="144" spans="1:21" x14ac:dyDescent="0.25">
      <c r="A144">
        <v>-6.0740486186467255E-2</v>
      </c>
      <c r="B144">
        <v>-37.200661221997862</v>
      </c>
      <c r="C144">
        <v>-73.341186537168468</v>
      </c>
      <c r="D144">
        <v>-108.2877190235024</v>
      </c>
      <c r="E144">
        <v>-141.8754247615307</v>
      </c>
      <c r="F144">
        <v>-173.96923332050937</v>
      </c>
      <c r="G144">
        <v>-204.46383775841662</v>
      </c>
      <c r="H144">
        <v>-233.28369462195644</v>
      </c>
      <c r="I144">
        <v>-260.38302394655682</v>
      </c>
      <c r="J144">
        <v>-286.02699581288476</v>
      </c>
      <c r="K144">
        <v>-311.24420110075107</v>
      </c>
      <c r="L144">
        <v>-336.07283891750609</v>
      </c>
      <c r="M144">
        <v>-360.23391542686278</v>
      </c>
      <c r="N144">
        <v>-383.01017488516101</v>
      </c>
      <c r="O144">
        <v>-404.04925231843458</v>
      </c>
      <c r="P144">
        <v>-423.3751370292286</v>
      </c>
      <c r="Q144">
        <v>-441.09896719161395</v>
      </c>
      <c r="R144">
        <v>-457.30204921946432</v>
      </c>
      <c r="S144">
        <v>-472.03317672562054</v>
      </c>
      <c r="T144">
        <v>-485.36971321360699</v>
      </c>
      <c r="U144">
        <v>-497.53088381646336</v>
      </c>
    </row>
    <row r="145" spans="1:21" x14ac:dyDescent="0.25">
      <c r="A145">
        <v>-6.1165244831127862E-2</v>
      </c>
      <c r="B145">
        <v>-37.460805706067774</v>
      </c>
      <c r="C145">
        <v>-73.854061967498311</v>
      </c>
      <c r="D145">
        <v>-109.04497579989052</v>
      </c>
      <c r="E145">
        <v>-142.8675605990239</v>
      </c>
      <c r="F145">
        <v>-175.18580138568774</v>
      </c>
      <c r="G145">
        <v>-205.89365480567827</v>
      </c>
      <c r="H145">
        <v>-234.91504912980227</v>
      </c>
      <c r="I145">
        <v>-262.20388425387534</v>
      </c>
      <c r="J145">
        <v>-288.02687025324059</v>
      </c>
      <c r="K145">
        <v>-313.41875179089402</v>
      </c>
      <c r="L145">
        <v>-338.41798985175387</v>
      </c>
      <c r="M145">
        <v>-362.74375898375689</v>
      </c>
      <c r="N145">
        <v>-385.67453630139772</v>
      </c>
      <c r="O145">
        <v>-406.85618709777299</v>
      </c>
      <c r="P145">
        <v>-426.31324534433639</v>
      </c>
      <c r="Q145">
        <v>-444.15784593904021</v>
      </c>
      <c r="R145">
        <v>-460.47204972458189</v>
      </c>
      <c r="S145">
        <v>-475.30517017843368</v>
      </c>
      <c r="T145">
        <v>-488.73521596002007</v>
      </c>
      <c r="U145">
        <v>-500.98286833096546</v>
      </c>
    </row>
    <row r="146" spans="1:21" x14ac:dyDescent="0.25">
      <c r="A146">
        <v>-6.1590003475788468E-2</v>
      </c>
      <c r="B146">
        <v>-37.720950190137685</v>
      </c>
      <c r="C146">
        <v>-74.366937397828167</v>
      </c>
      <c r="D146">
        <v>-109.80223257627866</v>
      </c>
      <c r="E146">
        <v>-143.85969643651711</v>
      </c>
      <c r="F146">
        <v>-176.40236945086613</v>
      </c>
      <c r="G146">
        <v>-207.32347185293989</v>
      </c>
      <c r="H146">
        <v>-236.5464036376481</v>
      </c>
      <c r="I146">
        <v>-264.02474456119393</v>
      </c>
      <c r="J146">
        <v>-290.02674499555911</v>
      </c>
      <c r="K146">
        <v>-315.59330433006306</v>
      </c>
      <c r="L146">
        <v>-340.76314535948848</v>
      </c>
      <c r="M146">
        <v>-365.25361086814132</v>
      </c>
      <c r="N146">
        <v>-388.33891007625488</v>
      </c>
      <c r="O146">
        <v>-409.66313782982002</v>
      </c>
      <c r="P146">
        <v>-429.25137238131805</v>
      </c>
      <c r="Q146">
        <v>-447.2167451632572</v>
      </c>
      <c r="R146">
        <v>-463.64207134993529</v>
      </c>
      <c r="S146">
        <v>-478.57718426171027</v>
      </c>
      <c r="T146">
        <v>-492.1007378224254</v>
      </c>
      <c r="U146">
        <v>-504.4348697057938</v>
      </c>
    </row>
    <row r="147" spans="1:21" x14ac:dyDescent="0.25">
      <c r="A147">
        <v>-6.2014762120449089E-2</v>
      </c>
      <c r="B147">
        <v>-37.981094674207604</v>
      </c>
      <c r="C147">
        <v>-74.879812828158023</v>
      </c>
      <c r="D147">
        <v>-110.5594893526668</v>
      </c>
      <c r="E147">
        <v>-144.85183227401038</v>
      </c>
      <c r="F147">
        <v>-177.61893751604453</v>
      </c>
      <c r="G147">
        <v>-208.7532889002016</v>
      </c>
      <c r="H147">
        <v>-238.17775814549398</v>
      </c>
      <c r="I147">
        <v>-265.84560486851251</v>
      </c>
      <c r="J147">
        <v>-292.02662003984045</v>
      </c>
      <c r="K147">
        <v>-317.76785871825831</v>
      </c>
      <c r="L147">
        <v>-343.10830544070996</v>
      </c>
      <c r="M147">
        <v>-367.76347108001625</v>
      </c>
      <c r="N147">
        <v>-391.00329620973258</v>
      </c>
      <c r="O147">
        <v>-412.47010451457561</v>
      </c>
      <c r="P147">
        <v>-432.18951814017373</v>
      </c>
      <c r="Q147">
        <v>-450.27566486426502</v>
      </c>
      <c r="R147">
        <v>-466.81211409552463</v>
      </c>
      <c r="S147">
        <v>-481.84921897545053</v>
      </c>
      <c r="T147">
        <v>-495.46627880082309</v>
      </c>
      <c r="U147">
        <v>-507.88688794094861</v>
      </c>
    </row>
    <row r="148" spans="1:21" x14ac:dyDescent="0.25">
      <c r="A148">
        <v>-6.2439520765109696E-2</v>
      </c>
      <c r="B148">
        <v>-38.241239158277516</v>
      </c>
      <c r="C148">
        <v>-75.392688258487865</v>
      </c>
      <c r="D148">
        <v>-111.31674612905492</v>
      </c>
      <c r="E148">
        <v>-145.84396811150359</v>
      </c>
      <c r="F148">
        <v>-178.83550558122292</v>
      </c>
      <c r="G148">
        <v>-210.18310594746322</v>
      </c>
      <c r="H148">
        <v>-239.80911265333981</v>
      </c>
      <c r="I148">
        <v>-267.66646517583109</v>
      </c>
      <c r="J148">
        <v>-294.02649538608438</v>
      </c>
      <c r="K148">
        <v>-319.94241495547948</v>
      </c>
      <c r="L148">
        <v>-345.4534700954182</v>
      </c>
      <c r="M148">
        <v>-370.27333961938143</v>
      </c>
      <c r="N148">
        <v>-393.66769470183067</v>
      </c>
      <c r="O148">
        <v>-415.27708715203971</v>
      </c>
      <c r="P148">
        <v>-435.1276826209031</v>
      </c>
      <c r="Q148">
        <v>-453.33460504206346</v>
      </c>
      <c r="R148">
        <v>-469.98217796134981</v>
      </c>
      <c r="S148">
        <v>-485.12127431965416</v>
      </c>
      <c r="T148">
        <v>-498.83183889521291</v>
      </c>
      <c r="U148">
        <v>-511.33892303642961</v>
      </c>
    </row>
    <row r="149" spans="1:21" x14ac:dyDescent="0.25">
      <c r="A149">
        <v>-6.2864279409770296E-2</v>
      </c>
      <c r="B149">
        <v>-38.501383642347434</v>
      </c>
      <c r="C149">
        <v>-75.905563688817708</v>
      </c>
      <c r="D149">
        <v>-112.07400290544304</v>
      </c>
      <c r="E149">
        <v>-146.83610394899679</v>
      </c>
      <c r="F149">
        <v>-180.05207364640128</v>
      </c>
      <c r="G149">
        <v>-211.61292299472487</v>
      </c>
      <c r="H149">
        <v>-241.44046716118564</v>
      </c>
      <c r="I149">
        <v>-269.48732548314968</v>
      </c>
      <c r="J149">
        <v>-296.026371034291</v>
      </c>
      <c r="K149">
        <v>-322.11697304172668</v>
      </c>
      <c r="L149">
        <v>-347.79863932361332</v>
      </c>
      <c r="M149">
        <v>-372.78321648623694</v>
      </c>
      <c r="N149">
        <v>-396.33210555254925</v>
      </c>
      <c r="O149">
        <v>-418.08408574221238</v>
      </c>
      <c r="P149">
        <v>-438.06586582350644</v>
      </c>
      <c r="Q149">
        <v>-456.39356569665267</v>
      </c>
      <c r="R149">
        <v>-473.15226294741086</v>
      </c>
      <c r="S149">
        <v>-488.39335029432141</v>
      </c>
      <c r="T149">
        <v>-502.19741810559492</v>
      </c>
      <c r="U149">
        <v>-514.7909749922369</v>
      </c>
    </row>
    <row r="150" spans="1:21" x14ac:dyDescent="0.25">
      <c r="A150">
        <v>-6.3289038054430924E-2</v>
      </c>
      <c r="B150">
        <v>-38.761528126417353</v>
      </c>
      <c r="C150">
        <v>-76.418439119147578</v>
      </c>
      <c r="D150">
        <v>-112.83125968183118</v>
      </c>
      <c r="E150">
        <v>-147.82823978649003</v>
      </c>
      <c r="F150">
        <v>-181.2686417115797</v>
      </c>
      <c r="G150">
        <v>-213.04274004198655</v>
      </c>
      <c r="H150">
        <v>-243.07182166903155</v>
      </c>
      <c r="I150">
        <v>-271.30818579046826</v>
      </c>
      <c r="J150">
        <v>-298.02624698446044</v>
      </c>
      <c r="K150">
        <v>-324.29153297700003</v>
      </c>
      <c r="L150">
        <v>-350.14381312529525</v>
      </c>
      <c r="M150">
        <v>-375.29310168058288</v>
      </c>
      <c r="N150">
        <v>-398.99652876188838</v>
      </c>
      <c r="O150">
        <v>-420.89110028509373</v>
      </c>
      <c r="P150">
        <v>-441.0040677479837</v>
      </c>
      <c r="Q150">
        <v>-459.45254682803267</v>
      </c>
      <c r="R150">
        <v>-476.32236905370786</v>
      </c>
      <c r="S150">
        <v>-491.66544689945221</v>
      </c>
      <c r="T150">
        <v>-505.5630164319694</v>
      </c>
      <c r="U150">
        <v>-518.24304380837066</v>
      </c>
    </row>
    <row r="151" spans="1:21" x14ac:dyDescent="0.25">
      <c r="A151">
        <v>-6.3713796699091524E-2</v>
      </c>
      <c r="B151">
        <v>-39.021672610487265</v>
      </c>
      <c r="C151">
        <v>-76.93131454947742</v>
      </c>
      <c r="D151">
        <v>-113.5885164582193</v>
      </c>
      <c r="E151">
        <v>-148.82037562398324</v>
      </c>
      <c r="F151">
        <v>-182.48520977675807</v>
      </c>
      <c r="G151">
        <v>-214.4725570892482</v>
      </c>
      <c r="H151">
        <v>-244.70317617687738</v>
      </c>
      <c r="I151">
        <v>-273.12904609778684</v>
      </c>
      <c r="J151">
        <v>-300.02612323659247</v>
      </c>
      <c r="K151">
        <v>-326.46609476129936</v>
      </c>
      <c r="L151">
        <v>-352.48899150046401</v>
      </c>
      <c r="M151">
        <v>-377.80299520241908</v>
      </c>
      <c r="N151">
        <v>-401.6609643298479</v>
      </c>
      <c r="O151">
        <v>-423.69813078068353</v>
      </c>
      <c r="P151">
        <v>-443.9422883943347</v>
      </c>
      <c r="Q151">
        <v>-462.51154843620338</v>
      </c>
      <c r="R151">
        <v>-479.49249628024057</v>
      </c>
      <c r="S151">
        <v>-494.93756413504644</v>
      </c>
      <c r="T151">
        <v>-508.9286338743359</v>
      </c>
      <c r="U151">
        <v>-521.69512948483055</v>
      </c>
    </row>
    <row r="152" spans="1:21" x14ac:dyDescent="0.25">
      <c r="A152">
        <v>-6.4138555343752138E-2</v>
      </c>
      <c r="B152">
        <v>-39.281817094557177</v>
      </c>
      <c r="C152">
        <v>-77.444189979807263</v>
      </c>
      <c r="D152">
        <v>-114.34577323460742</v>
      </c>
      <c r="E152">
        <v>-149.81251146147645</v>
      </c>
      <c r="F152">
        <v>-183.70177784193646</v>
      </c>
      <c r="G152">
        <v>-215.90237413650985</v>
      </c>
      <c r="H152">
        <v>-246.33453068472321</v>
      </c>
      <c r="I152">
        <v>-274.94990640510542</v>
      </c>
      <c r="J152">
        <v>-302.02599979068731</v>
      </c>
      <c r="K152">
        <v>-328.64065839462472</v>
      </c>
      <c r="L152">
        <v>-354.83417444911953</v>
      </c>
      <c r="M152">
        <v>-380.31289705174555</v>
      </c>
      <c r="N152">
        <v>-404.32541225642785</v>
      </c>
      <c r="O152">
        <v>-426.50517722898189</v>
      </c>
      <c r="P152">
        <v>-446.88052776255961</v>
      </c>
      <c r="Q152">
        <v>-465.57057052116471</v>
      </c>
      <c r="R152">
        <v>-482.66264462700923</v>
      </c>
      <c r="S152">
        <v>-498.20970200110423</v>
      </c>
      <c r="T152">
        <v>-512.2942704326947</v>
      </c>
      <c r="U152">
        <v>-525.14723202161679</v>
      </c>
    </row>
    <row r="153" spans="1:21" x14ac:dyDescent="0.25">
      <c r="A153">
        <v>-6.4563313988412752E-2</v>
      </c>
      <c r="B153">
        <v>-39.541961578627095</v>
      </c>
      <c r="C153">
        <v>-77.957065410137119</v>
      </c>
      <c r="D153">
        <v>-115.10303001099557</v>
      </c>
      <c r="E153">
        <v>-150.80464729896971</v>
      </c>
      <c r="F153">
        <v>-184.91834590711485</v>
      </c>
      <c r="G153">
        <v>-217.33219118377153</v>
      </c>
      <c r="H153">
        <v>-247.96588519256909</v>
      </c>
      <c r="I153">
        <v>-276.77076671242401</v>
      </c>
      <c r="J153">
        <v>-304.02587664674479</v>
      </c>
      <c r="K153">
        <v>-330.81522387697623</v>
      </c>
      <c r="L153">
        <v>-357.17936197126204</v>
      </c>
      <c r="M153">
        <v>-382.82280722856257</v>
      </c>
      <c r="N153">
        <v>-406.98987254162842</v>
      </c>
      <c r="O153">
        <v>-429.31223962998888</v>
      </c>
      <c r="P153">
        <v>-449.81878585265844</v>
      </c>
      <c r="Q153">
        <v>-468.62961308291699</v>
      </c>
      <c r="R153">
        <v>-485.83281409401388</v>
      </c>
      <c r="S153">
        <v>-501.48186049762569</v>
      </c>
      <c r="T153">
        <v>-515.65992610704598</v>
      </c>
      <c r="U153">
        <v>-528.5993514187295</v>
      </c>
    </row>
    <row r="154" spans="1:21" x14ac:dyDescent="0.25">
      <c r="A154">
        <v>-6.4988072633073352E-2</v>
      </c>
      <c r="B154">
        <v>-39.802106062697014</v>
      </c>
      <c r="C154">
        <v>-78.469940840466961</v>
      </c>
      <c r="D154">
        <v>-115.8602867873837</v>
      </c>
      <c r="E154">
        <v>-151.79678313646292</v>
      </c>
      <c r="F154">
        <v>-186.13491397229325</v>
      </c>
      <c r="G154">
        <v>-218.76200823103318</v>
      </c>
      <c r="H154">
        <v>-249.59723970041492</v>
      </c>
      <c r="I154">
        <v>-278.59162701974259</v>
      </c>
      <c r="J154">
        <v>-306.02575380476497</v>
      </c>
      <c r="K154">
        <v>-332.98979120835372</v>
      </c>
      <c r="L154">
        <v>-359.52455406689126</v>
      </c>
      <c r="M154">
        <v>-385.33272573286979</v>
      </c>
      <c r="N154">
        <v>-409.6543451854493</v>
      </c>
      <c r="O154">
        <v>-432.11931798370432</v>
      </c>
      <c r="P154">
        <v>-452.75706266463106</v>
      </c>
      <c r="Q154">
        <v>-471.68867612145982</v>
      </c>
      <c r="R154">
        <v>-489.00300468125425</v>
      </c>
      <c r="S154">
        <v>-504.75403962461053</v>
      </c>
      <c r="T154">
        <v>-519.02560089738927</v>
      </c>
      <c r="U154">
        <v>-532.05148767616834</v>
      </c>
    </row>
    <row r="155" spans="1:21" x14ac:dyDescent="0.25">
      <c r="A155">
        <v>-6.5412831277733965E-2</v>
      </c>
      <c r="B155">
        <v>-40.062250546766926</v>
      </c>
      <c r="C155">
        <v>-78.982816270796818</v>
      </c>
      <c r="D155">
        <v>-116.61754356377182</v>
      </c>
      <c r="E155">
        <v>-152.78891897395613</v>
      </c>
      <c r="F155">
        <v>-187.35148203747161</v>
      </c>
      <c r="G155">
        <v>-220.1918252782948</v>
      </c>
      <c r="H155">
        <v>-251.22859420826074</v>
      </c>
      <c r="I155">
        <v>-280.41248732706111</v>
      </c>
      <c r="J155">
        <v>-308.02563126474786</v>
      </c>
      <c r="K155">
        <v>-335.1643603887573</v>
      </c>
      <c r="L155">
        <v>-361.86975073600729</v>
      </c>
      <c r="M155">
        <v>-387.84265256466739</v>
      </c>
      <c r="N155">
        <v>-412.31883018789068</v>
      </c>
      <c r="O155">
        <v>-434.92641229012838</v>
      </c>
      <c r="P155">
        <v>-455.69535819847749</v>
      </c>
      <c r="Q155">
        <v>-474.74775963679343</v>
      </c>
      <c r="R155">
        <v>-492.17321638873045</v>
      </c>
      <c r="S155">
        <v>-508.02623938205892</v>
      </c>
      <c r="T155">
        <v>-522.39129480372469</v>
      </c>
      <c r="U155">
        <v>-535.50364079393341</v>
      </c>
    </row>
    <row r="156" spans="1:21" x14ac:dyDescent="0.25">
      <c r="A156">
        <v>-6.5837589922394579E-2</v>
      </c>
      <c r="B156">
        <v>-40.322395030836837</v>
      </c>
      <c r="C156">
        <v>-79.49569170112666</v>
      </c>
      <c r="D156">
        <v>-117.37480034015995</v>
      </c>
      <c r="E156">
        <v>-153.78105481144934</v>
      </c>
      <c r="F156">
        <v>-188.56805010265001</v>
      </c>
      <c r="G156">
        <v>-221.62164232555648</v>
      </c>
      <c r="H156">
        <v>-252.8599487161066</v>
      </c>
      <c r="I156">
        <v>-282.23334763437975</v>
      </c>
      <c r="J156">
        <v>-310.0255090266935</v>
      </c>
      <c r="K156">
        <v>-337.33893141818697</v>
      </c>
      <c r="L156">
        <v>-364.2149519786102</v>
      </c>
      <c r="M156">
        <v>-390.35258772395531</v>
      </c>
      <c r="N156">
        <v>-414.98332754895256</v>
      </c>
      <c r="O156">
        <v>-437.73352254926101</v>
      </c>
      <c r="P156">
        <v>-458.63367245419789</v>
      </c>
      <c r="Q156">
        <v>-477.80686362891782</v>
      </c>
      <c r="R156">
        <v>-495.34344921644265</v>
      </c>
      <c r="S156">
        <v>-511.29845976997086</v>
      </c>
      <c r="T156">
        <v>-525.7570078260527</v>
      </c>
      <c r="U156">
        <v>-538.95581077202496</v>
      </c>
    </row>
    <row r="157" spans="1:21" x14ac:dyDescent="0.25">
      <c r="A157">
        <v>-6.6262348567055179E-2</v>
      </c>
      <c r="B157">
        <v>-40.582539514906749</v>
      </c>
      <c r="C157">
        <v>-80.008567131456502</v>
      </c>
      <c r="D157">
        <v>-118.13205711654807</v>
      </c>
      <c r="E157">
        <v>-154.77319064894257</v>
      </c>
      <c r="F157">
        <v>-189.78461816782837</v>
      </c>
      <c r="G157">
        <v>-223.0514593728181</v>
      </c>
      <c r="H157">
        <v>-254.49130322395246</v>
      </c>
      <c r="I157">
        <v>-284.05420794169828</v>
      </c>
      <c r="J157">
        <v>-312.02538709060178</v>
      </c>
      <c r="K157">
        <v>-339.51350429664262</v>
      </c>
      <c r="L157">
        <v>-366.56015779469993</v>
      </c>
      <c r="M157">
        <v>-392.86253121073361</v>
      </c>
      <c r="N157">
        <v>-417.64783726863487</v>
      </c>
      <c r="O157">
        <v>-440.54064876110215</v>
      </c>
      <c r="P157">
        <v>-461.57200543179215</v>
      </c>
      <c r="Q157">
        <v>-480.86598809783288</v>
      </c>
      <c r="R157">
        <v>-498.51370316439062</v>
      </c>
      <c r="S157">
        <v>-514.57070078834624</v>
      </c>
      <c r="T157">
        <v>-529.12273996437261</v>
      </c>
      <c r="U157">
        <v>-542.40799761044264</v>
      </c>
    </row>
    <row r="158" spans="1:21" x14ac:dyDescent="0.25">
      <c r="A158">
        <v>-6.6687107211715793E-2</v>
      </c>
      <c r="B158">
        <v>-40.842683998976668</v>
      </c>
      <c r="C158">
        <v>-80.521442561786358</v>
      </c>
      <c r="D158">
        <v>-118.8893138929362</v>
      </c>
      <c r="E158">
        <v>-155.76532648643578</v>
      </c>
      <c r="F158">
        <v>-191.00118623300679</v>
      </c>
      <c r="G158">
        <v>-224.48127642007978</v>
      </c>
      <c r="H158">
        <v>-256.12265773179831</v>
      </c>
      <c r="I158">
        <v>-285.87506824901686</v>
      </c>
      <c r="J158">
        <v>-314.02526545647282</v>
      </c>
      <c r="K158">
        <v>-341.68807902412442</v>
      </c>
      <c r="L158">
        <v>-368.90536818427648</v>
      </c>
      <c r="M158">
        <v>-395.37248302500228</v>
      </c>
      <c r="N158">
        <v>-420.31235934693768</v>
      </c>
      <c r="O158">
        <v>-443.34779092565191</v>
      </c>
      <c r="P158">
        <v>-464.51035713126026</v>
      </c>
      <c r="Q158">
        <v>-483.92513304353872</v>
      </c>
      <c r="R158">
        <v>-501.68397823257453</v>
      </c>
      <c r="S158">
        <v>-517.84296243718541</v>
      </c>
      <c r="T158">
        <v>-532.488491218685</v>
      </c>
      <c r="U158">
        <v>-545.86020130918678</v>
      </c>
    </row>
    <row r="159" spans="1:21" x14ac:dyDescent="0.25">
      <c r="A159">
        <v>-6.7111865856376421E-2</v>
      </c>
      <c r="B159">
        <v>-41.102828483046594</v>
      </c>
      <c r="C159">
        <v>-81.034317992116229</v>
      </c>
      <c r="D159">
        <v>-119.64657066932435</v>
      </c>
      <c r="E159">
        <v>-156.75746232392905</v>
      </c>
      <c r="F159">
        <v>-192.21775429818518</v>
      </c>
      <c r="G159">
        <v>-225.91109346734146</v>
      </c>
      <c r="H159">
        <v>-257.75401223964417</v>
      </c>
      <c r="I159">
        <v>-287.6959285563355</v>
      </c>
      <c r="J159">
        <v>-316.02514412430656</v>
      </c>
      <c r="K159">
        <v>-343.86265560063225</v>
      </c>
      <c r="L159">
        <v>-371.25058314733997</v>
      </c>
      <c r="M159">
        <v>-397.88244316676133</v>
      </c>
      <c r="N159">
        <v>-422.97689378386099</v>
      </c>
      <c r="O159">
        <v>-446.15494904291029</v>
      </c>
      <c r="P159">
        <v>-467.44872755260235</v>
      </c>
      <c r="Q159">
        <v>-486.9842984660354</v>
      </c>
      <c r="R159">
        <v>-504.85427442099439</v>
      </c>
      <c r="S159">
        <v>-521.11524471648795</v>
      </c>
      <c r="T159">
        <v>-535.85426158898963</v>
      </c>
      <c r="U159">
        <v>-549.31242186825727</v>
      </c>
    </row>
    <row r="160" spans="1:21" x14ac:dyDescent="0.25">
      <c r="A160">
        <v>-6.7536624501037021E-2</v>
      </c>
      <c r="B160">
        <v>-41.362972967116505</v>
      </c>
      <c r="C160">
        <v>-81.547193422446071</v>
      </c>
      <c r="D160">
        <v>-120.40382744571247</v>
      </c>
      <c r="E160">
        <v>-157.74959816142226</v>
      </c>
      <c r="F160">
        <v>-193.43432236336358</v>
      </c>
      <c r="G160">
        <v>-227.34091051460311</v>
      </c>
      <c r="H160">
        <v>-259.38536674749002</v>
      </c>
      <c r="I160">
        <v>-289.51678886365409</v>
      </c>
      <c r="J160">
        <v>-318.02502309410306</v>
      </c>
      <c r="K160">
        <v>-346.03723402616606</v>
      </c>
      <c r="L160">
        <v>-373.5958026838901</v>
      </c>
      <c r="M160">
        <v>-400.39241163601059</v>
      </c>
      <c r="N160">
        <v>-425.64144057940479</v>
      </c>
      <c r="O160">
        <v>-448.96212311287718</v>
      </c>
      <c r="P160">
        <v>-470.38711669581812</v>
      </c>
      <c r="Q160">
        <v>-490.04348436532268</v>
      </c>
      <c r="R160">
        <v>-508.02459172964996</v>
      </c>
      <c r="S160">
        <v>-524.38754762625399</v>
      </c>
      <c r="T160">
        <v>-539.22005107528639</v>
      </c>
      <c r="U160">
        <v>-552.7646592876539</v>
      </c>
    </row>
    <row r="161" spans="1:21" x14ac:dyDescent="0.25">
      <c r="A161">
        <v>-6.7961383145697621E-2</v>
      </c>
      <c r="B161">
        <v>-41.623117451186417</v>
      </c>
      <c r="C161">
        <v>-82.060068852775913</v>
      </c>
      <c r="D161">
        <v>-121.16108422210058</v>
      </c>
      <c r="E161">
        <v>-158.74173399891546</v>
      </c>
      <c r="F161">
        <v>-194.65089042854194</v>
      </c>
      <c r="G161">
        <v>-228.77072756186473</v>
      </c>
      <c r="H161">
        <v>-261.01672125533588</v>
      </c>
      <c r="I161">
        <v>-291.33764917097261</v>
      </c>
      <c r="J161">
        <v>-320.02490236586215</v>
      </c>
      <c r="K161">
        <v>-348.21181430072596</v>
      </c>
      <c r="L161">
        <v>-375.94102679392716</v>
      </c>
      <c r="M161">
        <v>-402.90238843275023</v>
      </c>
      <c r="N161">
        <v>-428.30599973356897</v>
      </c>
      <c r="O161">
        <v>-451.76931313555252</v>
      </c>
      <c r="P161">
        <v>-473.32552456090781</v>
      </c>
      <c r="Q161">
        <v>-493.10269074140069</v>
      </c>
      <c r="R161">
        <v>-511.19493015854141</v>
      </c>
      <c r="S161">
        <v>-527.65987116648353</v>
      </c>
      <c r="T161">
        <v>-542.58585967757551</v>
      </c>
      <c r="U161">
        <v>-556.21691356737688</v>
      </c>
    </row>
    <row r="162" spans="1:21" x14ac:dyDescent="0.25">
      <c r="A162">
        <v>-6.8386141790358249E-2</v>
      </c>
      <c r="B162">
        <v>-41.883261935256336</v>
      </c>
      <c r="C162">
        <v>-82.57294428310577</v>
      </c>
      <c r="D162">
        <v>-121.91834099848873</v>
      </c>
      <c r="E162">
        <v>-159.7338698364087</v>
      </c>
      <c r="F162">
        <v>-195.86745849372036</v>
      </c>
      <c r="G162">
        <v>-230.20054460912644</v>
      </c>
      <c r="H162">
        <v>-262.64807576318174</v>
      </c>
      <c r="I162">
        <v>-293.15850947829125</v>
      </c>
      <c r="J162">
        <v>-322.02478193958399</v>
      </c>
      <c r="K162">
        <v>-350.38639642431201</v>
      </c>
      <c r="L162">
        <v>-378.28625547745105</v>
      </c>
      <c r="M162">
        <v>-405.4123735569803</v>
      </c>
      <c r="N162">
        <v>-430.97057124635364</v>
      </c>
      <c r="O162">
        <v>-454.5765191109366</v>
      </c>
      <c r="P162">
        <v>-476.26395114787147</v>
      </c>
      <c r="Q162">
        <v>-496.16191759426954</v>
      </c>
      <c r="R162">
        <v>-514.36528970766892</v>
      </c>
      <c r="S162">
        <v>-530.93221533717679</v>
      </c>
      <c r="T162">
        <v>-545.95168739585688</v>
      </c>
      <c r="U162">
        <v>-559.66918470742633</v>
      </c>
    </row>
    <row r="163" spans="1:21" x14ac:dyDescent="0.25">
      <c r="A163">
        <v>-6.8810900435018849E-2</v>
      </c>
      <c r="B163">
        <v>-42.143406419326247</v>
      </c>
      <c r="C163">
        <v>-83.085819713435612</v>
      </c>
      <c r="D163">
        <v>-122.67559777487686</v>
      </c>
      <c r="E163">
        <v>-160.72600567390191</v>
      </c>
      <c r="F163">
        <v>-197.08402655889873</v>
      </c>
      <c r="G163">
        <v>-231.63036165638806</v>
      </c>
      <c r="H163">
        <v>-264.27943027102759</v>
      </c>
      <c r="I163">
        <v>-294.97936978560978</v>
      </c>
      <c r="J163">
        <v>-324.02466181526853</v>
      </c>
      <c r="K163">
        <v>-352.56098039692398</v>
      </c>
      <c r="L163">
        <v>-380.63148873446175</v>
      </c>
      <c r="M163">
        <v>-407.92236700870069</v>
      </c>
      <c r="N163">
        <v>-433.63515511775876</v>
      </c>
      <c r="O163">
        <v>-457.38374103902908</v>
      </c>
      <c r="P163">
        <v>-479.20239645670887</v>
      </c>
      <c r="Q163">
        <v>-499.221164923929</v>
      </c>
      <c r="R163">
        <v>-517.53567037703215</v>
      </c>
      <c r="S163">
        <v>-534.20458013833331</v>
      </c>
      <c r="T163">
        <v>-549.31753423013026</v>
      </c>
      <c r="U163">
        <v>-563.1214727078019</v>
      </c>
    </row>
    <row r="164" spans="1:21" x14ac:dyDescent="0.25">
      <c r="A164">
        <v>-6.9235659079679462E-2</v>
      </c>
      <c r="B164">
        <v>-42.403550903396159</v>
      </c>
      <c r="C164">
        <v>-83.598695143765454</v>
      </c>
      <c r="D164">
        <v>-123.43285455126498</v>
      </c>
      <c r="E164">
        <v>-161.71814151139512</v>
      </c>
      <c r="F164">
        <v>-198.30059462407712</v>
      </c>
      <c r="G164">
        <v>-233.06017870364971</v>
      </c>
      <c r="H164">
        <v>-265.91078477887339</v>
      </c>
      <c r="I164">
        <v>-296.80023009292836</v>
      </c>
      <c r="J164">
        <v>-326.02454199291583</v>
      </c>
      <c r="K164">
        <v>-354.7355662185621</v>
      </c>
      <c r="L164">
        <v>-382.97672656495928</v>
      </c>
      <c r="M164">
        <v>-410.4323687879114</v>
      </c>
      <c r="N164">
        <v>-436.29975134778442</v>
      </c>
      <c r="O164">
        <v>-460.19097891983017</v>
      </c>
      <c r="P164">
        <v>-482.14086048742013</v>
      </c>
      <c r="Q164">
        <v>-502.28043273037918</v>
      </c>
      <c r="R164">
        <v>-520.7060721666312</v>
      </c>
      <c r="S164">
        <v>-537.47696556995345</v>
      </c>
      <c r="T164">
        <v>-552.68340018039612</v>
      </c>
      <c r="U164">
        <v>-566.98961021429329</v>
      </c>
    </row>
    <row r="165" spans="1:21" x14ac:dyDescent="0.25">
      <c r="A165">
        <v>-6.9660417724340062E-2</v>
      </c>
      <c r="B165">
        <v>-42.66369538746607</v>
      </c>
      <c r="C165">
        <v>-84.11157057409531</v>
      </c>
      <c r="D165">
        <v>-124.1901113276531</v>
      </c>
      <c r="E165">
        <v>-162.71027734888833</v>
      </c>
      <c r="F165">
        <v>-199.51716268925549</v>
      </c>
      <c r="G165">
        <v>-234.48999575091136</v>
      </c>
      <c r="H165">
        <v>-267.54213928671925</v>
      </c>
      <c r="I165">
        <v>-298.62109040024694</v>
      </c>
      <c r="J165">
        <v>-328.02442247252571</v>
      </c>
      <c r="K165">
        <v>-356.91015388922625</v>
      </c>
      <c r="L165">
        <v>-385.32196896894362</v>
      </c>
      <c r="M165">
        <v>-412.94237889461238</v>
      </c>
      <c r="N165">
        <v>-438.96435993643047</v>
      </c>
      <c r="O165">
        <v>-462.99823275333983</v>
      </c>
      <c r="P165">
        <v>-485.07934324000524</v>
      </c>
      <c r="Q165">
        <v>-505.33972101362019</v>
      </c>
      <c r="R165">
        <v>-523.8764950764662</v>
      </c>
      <c r="S165">
        <v>-540.74937163203708</v>
      </c>
      <c r="T165">
        <v>-556.04928524665411</v>
      </c>
      <c r="U165">
        <v>-570.96327587169355</v>
      </c>
    </row>
    <row r="166" spans="1:21" x14ac:dyDescent="0.25">
      <c r="A166">
        <v>-7.0085176369000662E-2</v>
      </c>
      <c r="B166">
        <v>-42.923839871535989</v>
      </c>
      <c r="C166">
        <v>-84.624446004425153</v>
      </c>
      <c r="D166">
        <v>-124.94736810404122</v>
      </c>
      <c r="E166">
        <v>-163.70241318638153</v>
      </c>
      <c r="F166">
        <v>-200.73373075443385</v>
      </c>
      <c r="G166">
        <v>-235.91981279817298</v>
      </c>
      <c r="H166">
        <v>-269.17349379456505</v>
      </c>
      <c r="I166">
        <v>-300.44195070756547</v>
      </c>
      <c r="J166">
        <v>-330.02430325409836</v>
      </c>
      <c r="K166">
        <v>-359.08474340891644</v>
      </c>
      <c r="L166">
        <v>-387.66721594641479</v>
      </c>
      <c r="M166">
        <v>-415.45239732880378</v>
      </c>
      <c r="N166">
        <v>-441.62898088369701</v>
      </c>
      <c r="O166">
        <v>-465.80550253955806</v>
      </c>
      <c r="P166">
        <v>-488.01784471446427</v>
      </c>
      <c r="Q166">
        <v>-508.39902977365182</v>
      </c>
      <c r="R166">
        <v>-527.04693910653702</v>
      </c>
      <c r="S166">
        <v>-544.02179832458444</v>
      </c>
      <c r="T166">
        <v>-559.41518942890445</v>
      </c>
      <c r="U166">
        <v>-574.55401301152017</v>
      </c>
    </row>
    <row r="167" spans="1:21" x14ac:dyDescent="0.25">
      <c r="A167">
        <v>-7.050993501366129E-2</v>
      </c>
      <c r="B167">
        <v>-43.183984355605908</v>
      </c>
      <c r="C167">
        <v>-85.137321434755009</v>
      </c>
      <c r="D167">
        <v>-125.70462488042936</v>
      </c>
      <c r="E167">
        <v>-164.6945490238748</v>
      </c>
      <c r="F167">
        <v>-201.95029881961227</v>
      </c>
      <c r="G167">
        <v>-237.34962984543466</v>
      </c>
      <c r="H167">
        <v>-270.80484830241096</v>
      </c>
      <c r="I167">
        <v>-302.26281101488411</v>
      </c>
      <c r="J167">
        <v>-332.02418433763376</v>
      </c>
      <c r="K167">
        <v>-361.25933477763272</v>
      </c>
      <c r="L167">
        <v>-390.01246749737288</v>
      </c>
      <c r="M167">
        <v>-417.96242409048557</v>
      </c>
      <c r="N167">
        <v>-444.29361418958405</v>
      </c>
      <c r="O167">
        <v>-468.61278827848491</v>
      </c>
      <c r="P167">
        <v>-490.95636491079728</v>
      </c>
      <c r="Q167">
        <v>-511.4583590104744</v>
      </c>
      <c r="R167">
        <v>-530.21740425684368</v>
      </c>
      <c r="S167">
        <v>-547.29424564759518</v>
      </c>
      <c r="T167">
        <v>-562.78111272714693</v>
      </c>
      <c r="U167">
        <v>-577.81787388629277</v>
      </c>
    </row>
    <row r="168" spans="1:21" x14ac:dyDescent="0.25">
      <c r="A168">
        <v>-7.093469365832189E-2</v>
      </c>
      <c r="B168">
        <v>-43.44412883967582</v>
      </c>
      <c r="C168">
        <v>-85.650196865084851</v>
      </c>
      <c r="D168">
        <v>-126.46188165681748</v>
      </c>
      <c r="E168">
        <v>-165.68668486136801</v>
      </c>
      <c r="F168">
        <v>-203.16686688479064</v>
      </c>
      <c r="G168">
        <v>-238.77944689269631</v>
      </c>
      <c r="H168">
        <v>-272.43620281025682</v>
      </c>
      <c r="I168">
        <v>-304.08367132220269</v>
      </c>
      <c r="J168">
        <v>-334.0240657231318</v>
      </c>
      <c r="K168">
        <v>-363.43392799537497</v>
      </c>
      <c r="L168">
        <v>-392.35772362181768</v>
      </c>
      <c r="M168">
        <v>-420.47245917965768</v>
      </c>
      <c r="N168">
        <v>-446.95825985409152</v>
      </c>
      <c r="O168">
        <v>-471.42008997012027</v>
      </c>
      <c r="P168">
        <v>-493.89490382900402</v>
      </c>
      <c r="Q168">
        <v>-514.51770872408747</v>
      </c>
      <c r="R168">
        <v>-533.38789052738628</v>
      </c>
      <c r="S168">
        <v>-550.56671360106952</v>
      </c>
      <c r="T168">
        <v>-566.46466390476587</v>
      </c>
      <c r="U168">
        <v>-580.79415355254741</v>
      </c>
    </row>
    <row r="169" spans="1:21" x14ac:dyDescent="0.25">
      <c r="A169">
        <v>-7.1359452302982504E-2</v>
      </c>
      <c r="B169">
        <v>-43.704273323745731</v>
      </c>
      <c r="C169">
        <v>-86.163072295414693</v>
      </c>
      <c r="D169">
        <v>-127.21913843320561</v>
      </c>
      <c r="E169">
        <v>-166.67882069886122</v>
      </c>
      <c r="F169">
        <v>-204.38343494996903</v>
      </c>
      <c r="G169">
        <v>-240.20926393995796</v>
      </c>
      <c r="H169">
        <v>-274.06755731810262</v>
      </c>
      <c r="I169">
        <v>-305.90453162952122</v>
      </c>
      <c r="J169">
        <v>-336.0239474105926</v>
      </c>
      <c r="K169">
        <v>-365.60852306214332</v>
      </c>
      <c r="L169">
        <v>-394.70298431974936</v>
      </c>
      <c r="M169">
        <v>-422.9825025963201</v>
      </c>
      <c r="N169">
        <v>-449.62291787721949</v>
      </c>
      <c r="O169">
        <v>-474.2274076144642</v>
      </c>
      <c r="P169">
        <v>-496.83346146908457</v>
      </c>
      <c r="Q169">
        <v>-517.57707891449138</v>
      </c>
      <c r="R169">
        <v>-536.5583979181647</v>
      </c>
      <c r="S169">
        <v>-553.83920218500725</v>
      </c>
      <c r="T169">
        <v>-570.20832064176204</v>
      </c>
      <c r="U169">
        <v>-583.51106130109201</v>
      </c>
    </row>
    <row r="170" spans="1:21" x14ac:dyDescent="0.25">
      <c r="A170">
        <v>-7.1784210947643104E-2</v>
      </c>
      <c r="B170">
        <v>-43.964417807815643</v>
      </c>
      <c r="C170">
        <v>-86.675947725744535</v>
      </c>
      <c r="D170">
        <v>-127.97639520959373</v>
      </c>
      <c r="E170">
        <v>-167.67095653635442</v>
      </c>
      <c r="F170">
        <v>-205.60000301514739</v>
      </c>
      <c r="G170">
        <v>-241.63908098721959</v>
      </c>
      <c r="H170">
        <v>-275.69891182594847</v>
      </c>
      <c r="I170">
        <v>-307.7253919368398</v>
      </c>
      <c r="J170">
        <v>-338.02382940001604</v>
      </c>
      <c r="K170">
        <v>-367.78311997793776</v>
      </c>
      <c r="L170">
        <v>-397.0482495911678</v>
      </c>
      <c r="M170">
        <v>-425.49255434047279</v>
      </c>
      <c r="N170">
        <v>-452.28758825896784</v>
      </c>
      <c r="O170">
        <v>-477.03474121151658</v>
      </c>
      <c r="P170">
        <v>-499.77203783103909</v>
      </c>
      <c r="Q170">
        <v>-520.63646958168601</v>
      </c>
      <c r="R170">
        <v>-539.72892642917907</v>
      </c>
      <c r="S170">
        <v>-557.1117113994087</v>
      </c>
      <c r="T170">
        <v>-573.61285657061569</v>
      </c>
      <c r="U170">
        <v>-585.98915154138467</v>
      </c>
    </row>
    <row r="171" spans="1:21" x14ac:dyDescent="0.25">
      <c r="A171">
        <v>-7.2208969592303732E-2</v>
      </c>
      <c r="B171">
        <v>-44.224562291885569</v>
      </c>
      <c r="C171">
        <v>-87.188823156074406</v>
      </c>
      <c r="D171">
        <v>-128.73365198598188</v>
      </c>
      <c r="E171">
        <v>-168.66309237384766</v>
      </c>
      <c r="F171">
        <v>-206.81657108032582</v>
      </c>
      <c r="G171">
        <v>-243.06889803448129</v>
      </c>
      <c r="H171">
        <v>-277.33026633379433</v>
      </c>
      <c r="I171">
        <v>-309.54625224415838</v>
      </c>
      <c r="J171">
        <v>-340.0237116914023</v>
      </c>
      <c r="K171">
        <v>-369.95771874275829</v>
      </c>
      <c r="L171">
        <v>-399.39351943607323</v>
      </c>
      <c r="M171">
        <v>-428.00261441211597</v>
      </c>
      <c r="N171">
        <v>-454.95227099933686</v>
      </c>
      <c r="O171">
        <v>-479.84209076127775</v>
      </c>
      <c r="P171">
        <v>-502.71063291486752</v>
      </c>
      <c r="Q171">
        <v>-523.69588072567149</v>
      </c>
      <c r="R171">
        <v>-542.89947606042938</v>
      </c>
      <c r="S171">
        <v>-560.38424124427365</v>
      </c>
      <c r="T171">
        <v>-576.72141121918071</v>
      </c>
      <c r="U171">
        <v>-588.24350762596237</v>
      </c>
    </row>
    <row r="172" spans="1:21" x14ac:dyDescent="0.25">
      <c r="A172">
        <v>-7.2633728236964332E-2</v>
      </c>
      <c r="B172">
        <v>-44.48470677595548</v>
      </c>
      <c r="C172">
        <v>-87.701698586404248</v>
      </c>
      <c r="D172">
        <v>-129.49090876237</v>
      </c>
      <c r="E172">
        <v>-169.65522821134087</v>
      </c>
      <c r="F172">
        <v>-208.03313914550418</v>
      </c>
      <c r="G172">
        <v>-244.49871508174292</v>
      </c>
      <c r="H172">
        <v>-278.96162084164018</v>
      </c>
      <c r="I172">
        <v>-311.36711255147696</v>
      </c>
      <c r="J172">
        <v>-342.02359428475114</v>
      </c>
      <c r="K172">
        <v>-372.1323193566048</v>
      </c>
      <c r="L172">
        <v>-401.73879385446531</v>
      </c>
      <c r="M172">
        <v>-430.51268281124948</v>
      </c>
      <c r="N172">
        <v>-457.6169660983262</v>
      </c>
      <c r="O172">
        <v>-482.64945626374725</v>
      </c>
      <c r="P172">
        <v>-505.64924672056969</v>
      </c>
      <c r="Q172">
        <v>-526.75531234644768</v>
      </c>
      <c r="R172">
        <v>-546.0700468119154</v>
      </c>
      <c r="S172">
        <v>-563.86282372215487</v>
      </c>
      <c r="T172">
        <v>-579.56614035751306</v>
      </c>
      <c r="U172">
        <v>-590.28519131715336</v>
      </c>
    </row>
    <row r="173" spans="1:21" x14ac:dyDescent="0.25">
      <c r="A173">
        <v>-7.3058486881624932E-2</v>
      </c>
      <c r="B173">
        <v>-44.744851260025392</v>
      </c>
      <c r="C173">
        <v>-88.21457401673409</v>
      </c>
      <c r="D173">
        <v>-130.24816553875812</v>
      </c>
      <c r="E173">
        <v>-170.64736404883411</v>
      </c>
      <c r="F173">
        <v>-209.24970721068257</v>
      </c>
      <c r="G173">
        <v>-245.92853212900457</v>
      </c>
      <c r="H173">
        <v>-280.59297534948598</v>
      </c>
      <c r="I173">
        <v>-313.18797285879555</v>
      </c>
      <c r="J173">
        <v>-344.02347718006268</v>
      </c>
      <c r="K173">
        <v>-374.30692181947734</v>
      </c>
      <c r="L173">
        <v>-404.08407284634433</v>
      </c>
      <c r="M173">
        <v>-433.02275953787324</v>
      </c>
      <c r="N173">
        <v>-460.28167355593598</v>
      </c>
      <c r="O173">
        <v>-485.45683771892544</v>
      </c>
      <c r="P173">
        <v>-508.58787924814584</v>
      </c>
      <c r="Q173">
        <v>-529.81476444401437</v>
      </c>
      <c r="R173">
        <v>-549.24063868363726</v>
      </c>
      <c r="S173">
        <v>-567.41025616288277</v>
      </c>
      <c r="T173">
        <v>-582.17156732098363</v>
      </c>
      <c r="U173">
        <v>-592.12225690449668</v>
      </c>
    </row>
    <row r="174" spans="1:21" x14ac:dyDescent="0.25">
      <c r="A174">
        <v>-7.3483245526285559E-2</v>
      </c>
      <c r="B174">
        <v>-45.004995744095311</v>
      </c>
      <c r="C174">
        <v>-88.727449447063947</v>
      </c>
      <c r="D174">
        <v>-131.00542231514626</v>
      </c>
      <c r="E174">
        <v>-171.63949988632734</v>
      </c>
      <c r="F174">
        <v>-210.46627527586097</v>
      </c>
      <c r="G174">
        <v>-247.35834917626624</v>
      </c>
      <c r="H174">
        <v>-282.2243298573319</v>
      </c>
      <c r="I174">
        <v>-315.00883316611413</v>
      </c>
      <c r="J174">
        <v>-346.0233603773371</v>
      </c>
      <c r="K174">
        <v>-376.48152613137609</v>
      </c>
      <c r="L174">
        <v>-406.42935641171022</v>
      </c>
      <c r="M174">
        <v>-435.5328445919875</v>
      </c>
      <c r="N174">
        <v>-462.94639337216631</v>
      </c>
      <c r="O174">
        <v>-488.26423512681225</v>
      </c>
      <c r="P174">
        <v>-511.52653049759584</v>
      </c>
      <c r="Q174">
        <v>-532.87423701837213</v>
      </c>
      <c r="R174">
        <v>-552.41125167559517</v>
      </c>
      <c r="S174">
        <v>-570.66323783938901</v>
      </c>
      <c r="T174">
        <v>-584.55675399963104</v>
      </c>
      <c r="U174">
        <v>-592.99857599195695</v>
      </c>
    </row>
    <row r="175" spans="1:21" x14ac:dyDescent="0.25">
      <c r="A175">
        <v>-7.3908004170946159E-2</v>
      </c>
      <c r="B175">
        <v>-45.265140228165222</v>
      </c>
      <c r="C175">
        <v>-89.240324877393803</v>
      </c>
      <c r="D175">
        <v>-131.76267909153438</v>
      </c>
      <c r="E175">
        <v>-172.63163572382055</v>
      </c>
      <c r="F175">
        <v>-211.68284334103936</v>
      </c>
      <c r="G175">
        <v>-248.7881662235279</v>
      </c>
      <c r="H175">
        <v>-283.85568436517775</v>
      </c>
      <c r="I175">
        <v>-316.82969347343271</v>
      </c>
      <c r="J175">
        <v>-348.0232438765741</v>
      </c>
      <c r="K175">
        <v>-378.65613229230081</v>
      </c>
      <c r="L175">
        <v>-408.77464455056281</v>
      </c>
      <c r="M175">
        <v>-438.04293797359196</v>
      </c>
      <c r="N175">
        <v>-465.61112554701708</v>
      </c>
      <c r="O175">
        <v>-491.07164848740746</v>
      </c>
      <c r="P175">
        <v>-514.46520046891965</v>
      </c>
      <c r="Q175">
        <v>-535.93373006952038</v>
      </c>
      <c r="R175">
        <v>-555.58188578778879</v>
      </c>
      <c r="S175">
        <v>-573.65524020953887</v>
      </c>
      <c r="T175">
        <v>-586.73676423733116</v>
      </c>
      <c r="U175">
        <v>-593.58394024901031</v>
      </c>
    </row>
    <row r="176" spans="1:21" x14ac:dyDescent="0.25">
      <c r="A176">
        <v>-7.4332762815606773E-2</v>
      </c>
      <c r="B176">
        <v>-45.525284712235134</v>
      </c>
      <c r="C176">
        <v>-89.753200307723645</v>
      </c>
      <c r="D176">
        <v>-132.5199358679225</v>
      </c>
      <c r="E176">
        <v>-173.62377156131376</v>
      </c>
      <c r="F176">
        <v>-212.89941140621772</v>
      </c>
      <c r="G176">
        <v>-250.21798327078952</v>
      </c>
      <c r="H176">
        <v>-285.48703887302355</v>
      </c>
      <c r="I176">
        <v>-318.6505537807513</v>
      </c>
      <c r="J176">
        <v>-350.02312767777374</v>
      </c>
      <c r="K176">
        <v>-380.83074030225151</v>
      </c>
      <c r="L176">
        <v>-411.11993726290228</v>
      </c>
      <c r="M176">
        <v>-440.55303968268674</v>
      </c>
      <c r="N176">
        <v>-468.27587008048829</v>
      </c>
      <c r="O176">
        <v>-493.87907780071129</v>
      </c>
      <c r="P176">
        <v>-517.40388916211725</v>
      </c>
      <c r="Q176">
        <v>-538.99324359745947</v>
      </c>
      <c r="R176">
        <v>-558.89362077016688</v>
      </c>
      <c r="S176">
        <v>-576.41263395284454</v>
      </c>
      <c r="T176">
        <v>-588.72368425908371</v>
      </c>
      <c r="U176">
        <v>-594.13319798022758</v>
      </c>
    </row>
    <row r="177" spans="1:21" x14ac:dyDescent="0.25">
      <c r="A177">
        <v>-7.4757521460267387E-2</v>
      </c>
      <c r="B177">
        <v>-45.78542919630506</v>
      </c>
      <c r="C177">
        <v>-90.266075738053502</v>
      </c>
      <c r="D177">
        <v>-133.27719264431065</v>
      </c>
      <c r="E177">
        <v>-174.615907398807</v>
      </c>
      <c r="F177">
        <v>-214.11597947139614</v>
      </c>
      <c r="G177">
        <v>-251.64780031805122</v>
      </c>
      <c r="H177">
        <v>-287.11839338086946</v>
      </c>
      <c r="I177">
        <v>-320.47141408806988</v>
      </c>
      <c r="J177">
        <v>-352.02301178093626</v>
      </c>
      <c r="K177">
        <v>-383.00535016122836</v>
      </c>
      <c r="L177">
        <v>-413.46523454872863</v>
      </c>
      <c r="M177">
        <v>-443.06314971927208</v>
      </c>
      <c r="N177">
        <v>-470.94062697258005</v>
      </c>
      <c r="O177">
        <v>-496.68652306672374</v>
      </c>
      <c r="P177">
        <v>-520.34259657718894</v>
      </c>
      <c r="Q177">
        <v>-542.05277760218928</v>
      </c>
      <c r="R177">
        <v>-562.29420165369208</v>
      </c>
      <c r="S177">
        <v>-578.95658394934139</v>
      </c>
      <c r="T177">
        <v>-590.52735497396259</v>
      </c>
      <c r="U177">
        <v>-594.64689277905018</v>
      </c>
    </row>
    <row r="178" spans="1:21" x14ac:dyDescent="0.25">
      <c r="A178">
        <v>-7.5182280104928001E-2</v>
      </c>
      <c r="B178">
        <v>-46.045573680374972</v>
      </c>
      <c r="C178">
        <v>-90.778951168383344</v>
      </c>
      <c r="D178">
        <v>-134.03444942069876</v>
      </c>
      <c r="E178">
        <v>-175.6080432363002</v>
      </c>
      <c r="F178">
        <v>-215.33254753657451</v>
      </c>
      <c r="G178">
        <v>-253.07761736531285</v>
      </c>
      <c r="H178">
        <v>-288.74974788871526</v>
      </c>
      <c r="I178">
        <v>-322.29227439538846</v>
      </c>
      <c r="J178">
        <v>-354.02289618606136</v>
      </c>
      <c r="K178">
        <v>-385.17996186923125</v>
      </c>
      <c r="L178">
        <v>-415.81053640804174</v>
      </c>
      <c r="M178">
        <v>-445.57326808334756</v>
      </c>
      <c r="N178">
        <v>-473.60539622329219</v>
      </c>
      <c r="O178">
        <v>-499.4939842854447</v>
      </c>
      <c r="P178">
        <v>-523.28132271413438</v>
      </c>
      <c r="Q178">
        <v>-545.11233208370982</v>
      </c>
      <c r="R178">
        <v>-565.443046856298</v>
      </c>
      <c r="S178">
        <v>-581.30436052846471</v>
      </c>
      <c r="T178">
        <v>-592.15591048083593</v>
      </c>
      <c r="U178">
        <v>-595.12558904556056</v>
      </c>
    </row>
    <row r="179" spans="1:21" x14ac:dyDescent="0.25">
      <c r="A179">
        <v>-7.5607038749588601E-2</v>
      </c>
      <c r="B179">
        <v>-46.305718164444883</v>
      </c>
      <c r="C179">
        <v>-91.291826598713186</v>
      </c>
      <c r="D179">
        <v>-134.79170619708688</v>
      </c>
      <c r="E179">
        <v>-176.60017907379344</v>
      </c>
      <c r="F179">
        <v>-216.5491156017529</v>
      </c>
      <c r="G179">
        <v>-254.5074344125745</v>
      </c>
      <c r="H179">
        <v>-290.38110239656112</v>
      </c>
      <c r="I179">
        <v>-324.11313470270699</v>
      </c>
      <c r="J179">
        <v>-356.02278089314916</v>
      </c>
      <c r="K179">
        <v>-387.35457542626017</v>
      </c>
      <c r="L179">
        <v>-418.15584284084173</v>
      </c>
      <c r="M179">
        <v>-448.08339477491342</v>
      </c>
      <c r="N179">
        <v>-476.27017783262488</v>
      </c>
      <c r="O179">
        <v>-502.30146145687422</v>
      </c>
      <c r="P179">
        <v>-526.22006757295367</v>
      </c>
      <c r="Q179">
        <v>-548.17190704202108</v>
      </c>
      <c r="R179">
        <v>-568.3657909582821</v>
      </c>
      <c r="S179">
        <v>-583.4702707163143</v>
      </c>
      <c r="T179">
        <v>-593.61618325283962</v>
      </c>
      <c r="U179">
        <v>-595.57048891314889</v>
      </c>
    </row>
    <row r="180" spans="1:21" x14ac:dyDescent="0.25">
      <c r="A180">
        <v>-7.6031797394249229E-2</v>
      </c>
      <c r="B180">
        <v>-46.565862648514802</v>
      </c>
      <c r="C180">
        <v>-91.804702029043057</v>
      </c>
      <c r="D180">
        <v>-135.54896297347503</v>
      </c>
      <c r="E180">
        <v>-177.59231491128668</v>
      </c>
      <c r="F180">
        <v>-217.7656836669313</v>
      </c>
      <c r="G180">
        <v>-255.93725145983618</v>
      </c>
      <c r="H180">
        <v>-292.01245690440697</v>
      </c>
      <c r="I180">
        <v>-325.93399501002563</v>
      </c>
      <c r="J180">
        <v>-358.02266590219972</v>
      </c>
      <c r="K180">
        <v>-389.52919083231518</v>
      </c>
      <c r="L180">
        <v>-420.50115384712853</v>
      </c>
      <c r="M180">
        <v>-450.59352979396971</v>
      </c>
      <c r="N180">
        <v>-478.93497180057801</v>
      </c>
      <c r="O180">
        <v>-505.10895458101237</v>
      </c>
      <c r="P180">
        <v>-529.15883115364693</v>
      </c>
      <c r="Q180">
        <v>-551.38292605415404</v>
      </c>
      <c r="R180">
        <v>-571.08358569305415</v>
      </c>
      <c r="S180">
        <v>-585.4663345258358</v>
      </c>
      <c r="T180">
        <v>-594.9140135990657</v>
      </c>
      <c r="U180">
        <v>-595.98257011319515</v>
      </c>
    </row>
    <row r="181" spans="1:21" x14ac:dyDescent="0.25">
      <c r="A181">
        <v>-7.6456556038909829E-2</v>
      </c>
      <c r="B181">
        <v>-46.826007132584714</v>
      </c>
      <c r="C181">
        <v>-92.317577459372899</v>
      </c>
      <c r="D181">
        <v>-136.30621974986317</v>
      </c>
      <c r="E181">
        <v>-178.58445074877989</v>
      </c>
      <c r="F181">
        <v>-218.98225173210969</v>
      </c>
      <c r="G181">
        <v>-257.36706850709783</v>
      </c>
      <c r="H181">
        <v>-293.64381141225283</v>
      </c>
      <c r="I181">
        <v>-327.75485531734421</v>
      </c>
      <c r="J181">
        <v>-360.02255121321292</v>
      </c>
      <c r="K181">
        <v>-391.70380808739623</v>
      </c>
      <c r="L181">
        <v>-422.84646942690216</v>
      </c>
      <c r="M181">
        <v>-453.10367314051632</v>
      </c>
      <c r="N181">
        <v>-481.59977812715152</v>
      </c>
      <c r="O181">
        <v>-507.91646365785903</v>
      </c>
      <c r="P181">
        <v>-532.09761345621394</v>
      </c>
      <c r="Q181">
        <v>-554.67335381498788</v>
      </c>
      <c r="R181">
        <v>-573.6141053764245</v>
      </c>
      <c r="S181">
        <v>-587.30278540978054</v>
      </c>
      <c r="T181">
        <v>-596.05448986660394</v>
      </c>
      <c r="U181">
        <v>-596.36327706953534</v>
      </c>
    </row>
    <row r="182" spans="1:21" x14ac:dyDescent="0.25">
      <c r="A182">
        <v>-7.6881314683570429E-2</v>
      </c>
      <c r="B182">
        <v>-47.086151616654625</v>
      </c>
      <c r="C182">
        <v>-92.830452889702741</v>
      </c>
      <c r="D182">
        <v>-137.06347652625129</v>
      </c>
      <c r="E182">
        <v>-179.57658658627309</v>
      </c>
      <c r="F182">
        <v>-220.19881979728805</v>
      </c>
      <c r="G182">
        <v>-258.79688555435945</v>
      </c>
      <c r="H182">
        <v>-295.27516592009869</v>
      </c>
      <c r="I182">
        <v>-329.57571562466273</v>
      </c>
      <c r="J182">
        <v>-362.02243682618894</v>
      </c>
      <c r="K182">
        <v>-393.87842719150331</v>
      </c>
      <c r="L182">
        <v>-425.19178958016261</v>
      </c>
      <c r="M182">
        <v>-455.6138248145532</v>
      </c>
      <c r="N182">
        <v>-484.26459681234553</v>
      </c>
      <c r="O182">
        <v>-510.72398868741425</v>
      </c>
      <c r="P182">
        <v>-535.03641448065468</v>
      </c>
      <c r="Q182">
        <v>-557.75154251085451</v>
      </c>
      <c r="R182">
        <v>-575.97229108128431</v>
      </c>
      <c r="S182">
        <v>-588.9884467824611</v>
      </c>
      <c r="T182">
        <v>-596.71411636965888</v>
      </c>
      <c r="U182">
        <v>-596.7140990546776</v>
      </c>
    </row>
    <row r="183" spans="1:21" x14ac:dyDescent="0.25">
      <c r="A183">
        <v>-7.7306073328231056E-2</v>
      </c>
      <c r="B183">
        <v>-47.346296100724551</v>
      </c>
      <c r="C183">
        <v>-93.343328320032597</v>
      </c>
      <c r="D183">
        <v>-137.82073330263944</v>
      </c>
      <c r="E183">
        <v>-180.56872242376633</v>
      </c>
      <c r="F183">
        <v>-221.41538786246647</v>
      </c>
      <c r="G183">
        <v>-260.22670260162113</v>
      </c>
      <c r="H183">
        <v>-296.90652042794454</v>
      </c>
      <c r="I183">
        <v>-331.39657593198137</v>
      </c>
      <c r="J183">
        <v>-364.0223227411276</v>
      </c>
      <c r="K183">
        <v>-396.05304814463653</v>
      </c>
      <c r="L183">
        <v>-427.53711430690993</v>
      </c>
      <c r="M183">
        <v>-458.12398481608056</v>
      </c>
      <c r="N183">
        <v>-486.92942785616015</v>
      </c>
      <c r="O183">
        <v>-513.53152966967809</v>
      </c>
      <c r="P183">
        <v>-537.97523422696963</v>
      </c>
      <c r="Q183">
        <v>-560.63644791531726</v>
      </c>
      <c r="R183">
        <v>-578.17090991586019</v>
      </c>
      <c r="S183">
        <v>-590.53101913785122</v>
      </c>
      <c r="T183">
        <v>-597.03654890533198</v>
      </c>
      <c r="U183">
        <v>-597.03658172131532</v>
      </c>
    </row>
    <row r="184" spans="1:21" x14ac:dyDescent="0.25">
      <c r="A184">
        <v>-7.7730831972891656E-2</v>
      </c>
      <c r="B184">
        <v>-47.606440584794463</v>
      </c>
      <c r="C184">
        <v>-93.85620375036244</v>
      </c>
      <c r="D184">
        <v>-138.57799007902756</v>
      </c>
      <c r="E184">
        <v>-181.56085826125954</v>
      </c>
      <c r="F184">
        <v>-222.63195592764484</v>
      </c>
      <c r="G184">
        <v>-261.65651964888281</v>
      </c>
      <c r="H184">
        <v>-298.5378749357904</v>
      </c>
      <c r="I184">
        <v>-333.21743623929996</v>
      </c>
      <c r="J184">
        <v>-366.0222089580289</v>
      </c>
      <c r="K184">
        <v>-398.22767094679574</v>
      </c>
      <c r="L184">
        <v>-429.88244360714407</v>
      </c>
      <c r="M184">
        <v>-460.63415314509808</v>
      </c>
      <c r="N184">
        <v>-489.59427125859509</v>
      </c>
      <c r="O184">
        <v>-516.33908660465045</v>
      </c>
      <c r="P184">
        <v>-541.20890480938044</v>
      </c>
      <c r="Q184">
        <v>-563.34435961598217</v>
      </c>
      <c r="R184">
        <v>-580.22098104572171</v>
      </c>
      <c r="S184">
        <v>-591.93730140167349</v>
      </c>
      <c r="T184">
        <v>-597.33229829667323</v>
      </c>
      <c r="U184">
        <v>-597.33230319041138</v>
      </c>
    </row>
    <row r="185" spans="1:21" x14ac:dyDescent="0.25">
      <c r="A185">
        <v>-7.815559061755227E-2</v>
      </c>
      <c r="B185">
        <v>-47.866585068864374</v>
      </c>
      <c r="C185">
        <v>-94.369079180692296</v>
      </c>
      <c r="D185">
        <v>-139.33524685541568</v>
      </c>
      <c r="E185">
        <v>-182.55299409875278</v>
      </c>
      <c r="F185">
        <v>-223.84852399282323</v>
      </c>
      <c r="G185">
        <v>-263.08633669614443</v>
      </c>
      <c r="H185">
        <v>-300.1692294436362</v>
      </c>
      <c r="I185">
        <v>-335.03829654661848</v>
      </c>
      <c r="J185">
        <v>-368.02209547689296</v>
      </c>
      <c r="K185">
        <v>-400.40229559798098</v>
      </c>
      <c r="L185">
        <v>-432.22777748086497</v>
      </c>
      <c r="M185">
        <v>-463.14432980160603</v>
      </c>
      <c r="N185">
        <v>-492.25912701965052</v>
      </c>
      <c r="O185">
        <v>-519.14665949233131</v>
      </c>
      <c r="P185">
        <v>-544.40161573688204</v>
      </c>
      <c r="Q185">
        <v>-565.88937391467277</v>
      </c>
      <c r="R185">
        <v>-582.13210419782627</v>
      </c>
      <c r="S185">
        <v>-593.21336330806059</v>
      </c>
      <c r="T185">
        <v>-597.60288782631994</v>
      </c>
      <c r="U185">
        <v>-597.60284367896782</v>
      </c>
    </row>
    <row r="186" spans="1:21" x14ac:dyDescent="0.25">
      <c r="A186">
        <v>-7.8580349262212884E-2</v>
      </c>
      <c r="B186">
        <v>-48.126729552934293</v>
      </c>
      <c r="C186">
        <v>-94.881954611022152</v>
      </c>
      <c r="D186">
        <v>-140.09250363180382</v>
      </c>
      <c r="E186">
        <v>-183.54512993624601</v>
      </c>
      <c r="F186">
        <v>-225.06509205800162</v>
      </c>
      <c r="G186">
        <v>-264.51615374340611</v>
      </c>
      <c r="H186">
        <v>-301.80058395148211</v>
      </c>
      <c r="I186">
        <v>-336.85915685393712</v>
      </c>
      <c r="J186">
        <v>-370.02198229771983</v>
      </c>
      <c r="K186">
        <v>-402.57692209819237</v>
      </c>
      <c r="L186">
        <v>-434.57311592807281</v>
      </c>
      <c r="M186">
        <v>-465.65451478560442</v>
      </c>
      <c r="N186">
        <v>-494.92399513932651</v>
      </c>
      <c r="O186">
        <v>-521.95424833272079</v>
      </c>
      <c r="P186">
        <v>-547.41832905908905</v>
      </c>
      <c r="Q186">
        <v>-568.2837716653338</v>
      </c>
      <c r="R186">
        <v>-583.91271573064125</v>
      </c>
      <c r="S186">
        <v>-594.36468052950966</v>
      </c>
      <c r="T186">
        <v>-597.8500009108385</v>
      </c>
      <c r="U186">
        <v>-597.85002039368158</v>
      </c>
    </row>
    <row r="187" spans="1:21" x14ac:dyDescent="0.25">
      <c r="A187">
        <v>-7.9005107906873484E-2</v>
      </c>
      <c r="B187">
        <v>-48.386874037004205</v>
      </c>
      <c r="C187">
        <v>-95.394830041351995</v>
      </c>
      <c r="D187">
        <v>-140.84976040819194</v>
      </c>
      <c r="E187">
        <v>-184.53726577373922</v>
      </c>
      <c r="F187">
        <v>-226.28166012318002</v>
      </c>
      <c r="G187">
        <v>-265.94597079066779</v>
      </c>
      <c r="H187">
        <v>-303.43193845932791</v>
      </c>
      <c r="I187">
        <v>-338.68001716125565</v>
      </c>
      <c r="J187">
        <v>-372.02186942050923</v>
      </c>
      <c r="K187">
        <v>-404.75155044742974</v>
      </c>
      <c r="L187">
        <v>-436.91845894876735</v>
      </c>
      <c r="M187">
        <v>-468.16470809709307</v>
      </c>
      <c r="N187">
        <v>-497.58887561762288</v>
      </c>
      <c r="O187">
        <v>-525.04533172348351</v>
      </c>
      <c r="P187">
        <v>-550.27235118382146</v>
      </c>
      <c r="Q187">
        <v>-570.53832158678074</v>
      </c>
      <c r="R187">
        <v>-585.57029029876003</v>
      </c>
      <c r="S187">
        <v>-595.39624081499448</v>
      </c>
      <c r="T187">
        <v>-598.07521897559252</v>
      </c>
      <c r="U187">
        <v>-598.07524337389316</v>
      </c>
    </row>
    <row r="188" spans="1:21" x14ac:dyDescent="0.25">
      <c r="A188">
        <v>-7.9429866551534098E-2</v>
      </c>
      <c r="B188">
        <v>-48.647018521074123</v>
      </c>
      <c r="C188">
        <v>-95.907705471681837</v>
      </c>
      <c r="D188">
        <v>-141.60701718458006</v>
      </c>
      <c r="E188">
        <v>-185.52940161123243</v>
      </c>
      <c r="F188">
        <v>-227.49822818835838</v>
      </c>
      <c r="G188">
        <v>-267.37578783792941</v>
      </c>
      <c r="H188">
        <v>-305.06329296717377</v>
      </c>
      <c r="I188">
        <v>-340.50087746857423</v>
      </c>
      <c r="J188">
        <v>-374.02175684526139</v>
      </c>
      <c r="K188">
        <v>-406.92618064569314</v>
      </c>
      <c r="L188">
        <v>-439.26380654294877</v>
      </c>
      <c r="M188">
        <v>-470.67490973607204</v>
      </c>
      <c r="N188">
        <v>-500.25376845453974</v>
      </c>
      <c r="O188">
        <v>-528.28270812305675</v>
      </c>
      <c r="P188">
        <v>-552.97556050466835</v>
      </c>
      <c r="Q188">
        <v>-572.66252501949759</v>
      </c>
      <c r="R188">
        <v>-587.11150089908722</v>
      </c>
      <c r="S188">
        <v>-596.3126286159652</v>
      </c>
      <c r="T188">
        <v>-598.28007421637574</v>
      </c>
      <c r="U188">
        <v>-598.28012415728415</v>
      </c>
    </row>
    <row r="189" spans="1:21" x14ac:dyDescent="0.25">
      <c r="A189">
        <v>-7.9854625196194712E-2</v>
      </c>
      <c r="B189">
        <v>-48.907163005144042</v>
      </c>
      <c r="C189">
        <v>-96.420580902011707</v>
      </c>
      <c r="D189">
        <v>-142.36427396096821</v>
      </c>
      <c r="E189">
        <v>-186.52153744872567</v>
      </c>
      <c r="F189">
        <v>-228.7147962535368</v>
      </c>
      <c r="G189">
        <v>-268.80560488519109</v>
      </c>
      <c r="H189">
        <v>-306.69464747501968</v>
      </c>
      <c r="I189">
        <v>-342.32173777589287</v>
      </c>
      <c r="J189">
        <v>-376.02164457197637</v>
      </c>
      <c r="K189">
        <v>-409.10081269298269</v>
      </c>
      <c r="L189">
        <v>-441.60915871061712</v>
      </c>
      <c r="M189">
        <v>-473.18511970254144</v>
      </c>
      <c r="N189">
        <v>-502.93521428270867</v>
      </c>
      <c r="O189">
        <v>-531.36750370509844</v>
      </c>
      <c r="P189">
        <v>-555.53858497931196</v>
      </c>
      <c r="Q189">
        <v>-574.66481452201208</v>
      </c>
      <c r="R189">
        <v>-588.54234707550847</v>
      </c>
      <c r="S189">
        <v>-597.11809073762572</v>
      </c>
      <c r="T189">
        <v>-598.46613073123774</v>
      </c>
      <c r="U189">
        <v>-598.46613663216613</v>
      </c>
    </row>
    <row r="190" spans="1:21" x14ac:dyDescent="0.25">
      <c r="A190">
        <v>-8.0279383840855326E-2</v>
      </c>
      <c r="B190">
        <v>-49.167307489213954</v>
      </c>
      <c r="C190">
        <v>-96.933456332341549</v>
      </c>
      <c r="D190">
        <v>-143.12153073735632</v>
      </c>
      <c r="E190">
        <v>-187.51367328621888</v>
      </c>
      <c r="F190">
        <v>-229.93136431871517</v>
      </c>
      <c r="G190">
        <v>-270.23542193245271</v>
      </c>
      <c r="H190">
        <v>-308.32600198286548</v>
      </c>
      <c r="I190">
        <v>-344.1425980832114</v>
      </c>
      <c r="J190">
        <v>-378.02153260065393</v>
      </c>
      <c r="K190">
        <v>-411.27544658929821</v>
      </c>
      <c r="L190">
        <v>-443.95451545177218</v>
      </c>
      <c r="M190">
        <v>-475.69533799650111</v>
      </c>
      <c r="N190">
        <v>-506.26578246564407</v>
      </c>
      <c r="O190">
        <v>-534.30920127326362</v>
      </c>
      <c r="P190">
        <v>-557.97095843637339</v>
      </c>
      <c r="Q190">
        <v>-576.55271590091002</v>
      </c>
      <c r="R190">
        <v>-589.8682582135217</v>
      </c>
      <c r="S190">
        <v>-597.81659003609889</v>
      </c>
      <c r="T190">
        <v>-598.6348135653401</v>
      </c>
      <c r="U190">
        <v>-598.63484534723921</v>
      </c>
    </row>
    <row r="191" spans="1:21" x14ac:dyDescent="0.25">
      <c r="A191">
        <v>-8.0704142485515926E-2</v>
      </c>
      <c r="B191">
        <v>-49.427451973283866</v>
      </c>
      <c r="C191">
        <v>-97.446331762671392</v>
      </c>
      <c r="D191">
        <v>-143.87878751374444</v>
      </c>
      <c r="E191">
        <v>-188.50580912371211</v>
      </c>
      <c r="F191">
        <v>-231.14793238389356</v>
      </c>
      <c r="G191">
        <v>-271.66523897971439</v>
      </c>
      <c r="H191">
        <v>-309.95735649071133</v>
      </c>
      <c r="I191">
        <v>-345.96345839052998</v>
      </c>
      <c r="J191">
        <v>-380.02142093129419</v>
      </c>
      <c r="K191">
        <v>-413.45008233463983</v>
      </c>
      <c r="L191">
        <v>-446.29987676641406</v>
      </c>
      <c r="M191">
        <v>-478.47137842364845</v>
      </c>
      <c r="N191">
        <v>-509.46437334190034</v>
      </c>
      <c r="O191">
        <v>-537.11659483779488</v>
      </c>
      <c r="P191">
        <v>-560.2812571889732</v>
      </c>
      <c r="Q191">
        <v>-578.33298114012223</v>
      </c>
      <c r="R191">
        <v>-591.09417736991713</v>
      </c>
      <c r="S191">
        <v>-598.41184641661653</v>
      </c>
      <c r="T191">
        <v>-598.7875402731994</v>
      </c>
      <c r="U191">
        <v>-598.78747826157849</v>
      </c>
    </row>
    <row r="192" spans="1:21" x14ac:dyDescent="0.25">
      <c r="A192">
        <v>-8.1128901130176553E-2</v>
      </c>
      <c r="B192">
        <v>-49.687596457353784</v>
      </c>
      <c r="C192">
        <v>-97.959207193001248</v>
      </c>
      <c r="D192">
        <v>-144.63604429013259</v>
      </c>
      <c r="E192">
        <v>-189.49794496120535</v>
      </c>
      <c r="F192">
        <v>-232.36450044907195</v>
      </c>
      <c r="G192">
        <v>-273.09505602697607</v>
      </c>
      <c r="H192">
        <v>-311.58871099855719</v>
      </c>
      <c r="I192">
        <v>-347.78431869784862</v>
      </c>
      <c r="J192">
        <v>-382.0213095638972</v>
      </c>
      <c r="K192">
        <v>-415.6247199290076</v>
      </c>
      <c r="L192">
        <v>-448.64524265454287</v>
      </c>
      <c r="M192">
        <v>-481.76556995188486</v>
      </c>
      <c r="N192">
        <v>-512.53708832212112</v>
      </c>
      <c r="O192">
        <v>-539.79782205199785</v>
      </c>
      <c r="P192">
        <v>-562.4772187659388</v>
      </c>
      <c r="Q192">
        <v>-580.01169804592416</v>
      </c>
      <c r="R192">
        <v>-592.22462963450653</v>
      </c>
      <c r="S192">
        <v>-598.90737022650785</v>
      </c>
      <c r="T192">
        <v>-598.9254878111351</v>
      </c>
      <c r="U192">
        <v>-598.92545142885547</v>
      </c>
    </row>
    <row r="193" spans="1:21" x14ac:dyDescent="0.25">
      <c r="A193">
        <v>-8.1553659774837153E-2</v>
      </c>
      <c r="B193">
        <v>-49.947740941423703</v>
      </c>
      <c r="C193">
        <v>-98.47208262333109</v>
      </c>
      <c r="D193">
        <v>-145.39330106652071</v>
      </c>
      <c r="E193">
        <v>-190.49008079869856</v>
      </c>
      <c r="F193">
        <v>-233.58106851425035</v>
      </c>
      <c r="G193">
        <v>-274.52487307423769</v>
      </c>
      <c r="H193">
        <v>-313.22006550640305</v>
      </c>
      <c r="I193">
        <v>-349.60517900516714</v>
      </c>
      <c r="J193">
        <v>-384.02119849846287</v>
      </c>
      <c r="K193">
        <v>-417.79935937240128</v>
      </c>
      <c r="L193">
        <v>-451.88580332797545</v>
      </c>
      <c r="M193">
        <v>-484.95283443061345</v>
      </c>
      <c r="N193">
        <v>-515.48986484279351</v>
      </c>
      <c r="O193">
        <v>-542.36040333446431</v>
      </c>
      <c r="P193">
        <v>-564.56584475062436</v>
      </c>
      <c r="Q193">
        <v>-581.59438115602779</v>
      </c>
      <c r="R193">
        <v>-593.26377831401169</v>
      </c>
      <c r="S193">
        <v>-599.0499384022105</v>
      </c>
      <c r="T193">
        <v>-599.04995676412943</v>
      </c>
      <c r="U193">
        <v>-599.04992373663686</v>
      </c>
    </row>
    <row r="194" spans="1:21" x14ac:dyDescent="0.25">
      <c r="A194">
        <v>-8.1978418419497753E-2</v>
      </c>
      <c r="B194">
        <v>-50.207885425493615</v>
      </c>
      <c r="C194">
        <v>-98.984958053660947</v>
      </c>
      <c r="D194">
        <v>-146.15055784290882</v>
      </c>
      <c r="E194">
        <v>-191.48221663619177</v>
      </c>
      <c r="F194">
        <v>-234.79763657942871</v>
      </c>
      <c r="G194">
        <v>-275.95469012149931</v>
      </c>
      <c r="H194">
        <v>-314.85142001424884</v>
      </c>
      <c r="I194">
        <v>-351.42603931248573</v>
      </c>
      <c r="J194">
        <v>-386.02108773499134</v>
      </c>
      <c r="K194">
        <v>-420.15129897527049</v>
      </c>
      <c r="L194">
        <v>-455.04649694332431</v>
      </c>
      <c r="M194">
        <v>-488.03644003798729</v>
      </c>
      <c r="N194">
        <v>-518.32843769076283</v>
      </c>
      <c r="O194">
        <v>-544.81128414131035</v>
      </c>
      <c r="P194">
        <v>-566.55348953358987</v>
      </c>
      <c r="Q194">
        <v>-583.0860475074528</v>
      </c>
      <c r="R194">
        <v>-594.21547113454699</v>
      </c>
      <c r="S194">
        <v>-599.16202509777077</v>
      </c>
      <c r="T194">
        <v>-599.16203062077307</v>
      </c>
      <c r="U194">
        <v>-599.16204896386796</v>
      </c>
    </row>
    <row r="195" spans="1:21" x14ac:dyDescent="0.25">
      <c r="A195">
        <v>-8.2403177064158381E-2</v>
      </c>
      <c r="B195">
        <v>-50.468029909563533</v>
      </c>
      <c r="C195">
        <v>-99.497833483990803</v>
      </c>
      <c r="D195">
        <v>-146.90781461929697</v>
      </c>
      <c r="E195">
        <v>-192.474352473685</v>
      </c>
      <c r="F195">
        <v>-236.01420464460713</v>
      </c>
      <c r="G195">
        <v>-277.38450716876105</v>
      </c>
      <c r="H195">
        <v>-316.48277452209476</v>
      </c>
      <c r="I195">
        <v>-353.24689961980437</v>
      </c>
      <c r="J195">
        <v>-388.02097727348246</v>
      </c>
      <c r="K195">
        <v>-423.19005638885636</v>
      </c>
      <c r="L195">
        <v>-458.12303497814219</v>
      </c>
      <c r="M195">
        <v>-491.01974224187444</v>
      </c>
      <c r="N195">
        <v>-521.05831308662755</v>
      </c>
      <c r="O195">
        <v>-547.15687803703179</v>
      </c>
      <c r="P195">
        <v>-568.44593710702952</v>
      </c>
      <c r="Q195">
        <v>-584.49128009163144</v>
      </c>
      <c r="R195">
        <v>-595.08327865174897</v>
      </c>
      <c r="S195">
        <v>-599.26288451975131</v>
      </c>
      <c r="T195">
        <v>-599.26289199957557</v>
      </c>
      <c r="U195">
        <v>-599.26284879243042</v>
      </c>
    </row>
    <row r="196" spans="1:21" x14ac:dyDescent="0.25">
      <c r="A196">
        <v>-8.2827935708818981E-2</v>
      </c>
      <c r="B196">
        <v>-50.728174393633445</v>
      </c>
      <c r="C196">
        <v>-100.01070891432065</v>
      </c>
      <c r="D196">
        <v>-147.66507139568509</v>
      </c>
      <c r="E196">
        <v>-193.46648831117821</v>
      </c>
      <c r="F196">
        <v>-237.2307727097855</v>
      </c>
      <c r="G196">
        <v>-278.81432421602267</v>
      </c>
      <c r="H196">
        <v>-318.11412902994061</v>
      </c>
      <c r="I196">
        <v>-355.06775992712289</v>
      </c>
      <c r="J196">
        <v>-390.02086711393628</v>
      </c>
      <c r="K196">
        <v>-426.16138321175595</v>
      </c>
      <c r="L196">
        <v>-461.11700954249176</v>
      </c>
      <c r="M196">
        <v>-493.9061412288126</v>
      </c>
      <c r="N196">
        <v>-523.68475302666218</v>
      </c>
      <c r="O196">
        <v>-549.40310894746551</v>
      </c>
      <c r="P196">
        <v>-570.24846740848909</v>
      </c>
      <c r="Q196">
        <v>-585.81428125480534</v>
      </c>
      <c r="R196">
        <v>-595.8705261669329</v>
      </c>
      <c r="S196">
        <v>-599.35336866278885</v>
      </c>
      <c r="T196">
        <v>-599.35338194936401</v>
      </c>
      <c r="U196">
        <v>-599.35336380712704</v>
      </c>
    </row>
    <row r="197" spans="1:21" x14ac:dyDescent="0.25">
      <c r="A197">
        <v>-8.3252694353479595E-2</v>
      </c>
      <c r="B197">
        <v>-50.988318877703357</v>
      </c>
      <c r="C197">
        <v>-100.52358434465049</v>
      </c>
      <c r="D197">
        <v>-148.42232817207324</v>
      </c>
      <c r="E197">
        <v>-194.45862414867145</v>
      </c>
      <c r="F197">
        <v>-238.44734077496389</v>
      </c>
      <c r="G197">
        <v>-280.24414126328429</v>
      </c>
      <c r="H197">
        <v>-319.74548353778641</v>
      </c>
      <c r="I197">
        <v>-356.88862023444148</v>
      </c>
      <c r="J197">
        <v>-392.23715381040256</v>
      </c>
      <c r="K197">
        <v>-429.06597795559418</v>
      </c>
      <c r="L197">
        <v>-464.03014196470463</v>
      </c>
      <c r="M197">
        <v>-496.69904614657372</v>
      </c>
      <c r="N197">
        <v>-526.21276752300048</v>
      </c>
      <c r="O197">
        <v>-551.5554515616351</v>
      </c>
      <c r="P197">
        <v>-571.96591367476003</v>
      </c>
      <c r="Q197">
        <v>-587.05891785062943</v>
      </c>
      <c r="R197">
        <v>-596.58032039678039</v>
      </c>
      <c r="S197">
        <v>-599.43450363641102</v>
      </c>
      <c r="T197">
        <v>-599.43449753804157</v>
      </c>
      <c r="U197">
        <v>-599.43449513536723</v>
      </c>
    </row>
    <row r="198" spans="1:21" x14ac:dyDescent="0.25">
      <c r="A198">
        <v>-8.3677452998140209E-2</v>
      </c>
      <c r="B198">
        <v>-51.248463361773283</v>
      </c>
      <c r="C198">
        <v>-101.03645977498036</v>
      </c>
      <c r="D198">
        <v>-149.17958494846138</v>
      </c>
      <c r="E198">
        <v>-195.45075998616468</v>
      </c>
      <c r="F198">
        <v>-239.66390884014228</v>
      </c>
      <c r="G198">
        <v>-281.67395831054597</v>
      </c>
      <c r="H198">
        <v>-321.37683804563233</v>
      </c>
      <c r="I198">
        <v>-358.70948054176006</v>
      </c>
      <c r="J198">
        <v>-394.9955052716673</v>
      </c>
      <c r="K198">
        <v>-431.90465039112019</v>
      </c>
      <c r="L198">
        <v>-466.86425775217407</v>
      </c>
      <c r="M198">
        <v>-499.40184558760586</v>
      </c>
      <c r="N198">
        <v>-528.6471128276271</v>
      </c>
      <c r="O198">
        <v>-553.61896937941765</v>
      </c>
      <c r="P198">
        <v>-573.60271209440066</v>
      </c>
      <c r="Q198">
        <v>-588.22875958772408</v>
      </c>
      <c r="R198">
        <v>-597.21557196572792</v>
      </c>
      <c r="S198">
        <v>-599.50710420564315</v>
      </c>
      <c r="T198">
        <v>-599.50708974616862</v>
      </c>
      <c r="U198">
        <v>-599.50708352696506</v>
      </c>
    </row>
    <row r="199" spans="1:21" x14ac:dyDescent="0.25">
      <c r="A199">
        <v>-8.4102211642800823E-2</v>
      </c>
      <c r="B199">
        <v>-51.508607845843194</v>
      </c>
      <c r="C199">
        <v>-101.5493352053102</v>
      </c>
      <c r="D199">
        <v>-149.9368417248495</v>
      </c>
      <c r="E199">
        <v>-196.44289582365789</v>
      </c>
      <c r="F199">
        <v>-240.88047690532068</v>
      </c>
      <c r="G199">
        <v>-283.10377535780765</v>
      </c>
      <c r="H199">
        <v>-323.00819255347812</v>
      </c>
      <c r="I199">
        <v>-360.53034084907864</v>
      </c>
      <c r="J199">
        <v>-397.69915217714271</v>
      </c>
      <c r="K199">
        <v>-434.67830922126336</v>
      </c>
      <c r="L199">
        <v>-469.6212635976317</v>
      </c>
      <c r="M199">
        <v>-502.01788364130982</v>
      </c>
      <c r="N199">
        <v>-530.99229413844796</v>
      </c>
      <c r="O199">
        <v>-555.59835010742586</v>
      </c>
      <c r="P199">
        <v>-575.16294502785593</v>
      </c>
      <c r="Q199">
        <v>-589.32711175143174</v>
      </c>
      <c r="R199">
        <v>-597.77901437809726</v>
      </c>
      <c r="S199">
        <v>-599.57192749614512</v>
      </c>
      <c r="T199">
        <v>-599.57192561579313</v>
      </c>
      <c r="U199">
        <v>-599.57192562344926</v>
      </c>
    </row>
    <row r="200" spans="1:21" x14ac:dyDescent="0.25">
      <c r="A200">
        <v>-8.4526970287461423E-2</v>
      </c>
      <c r="B200">
        <v>-51.768752329913106</v>
      </c>
      <c r="C200">
        <v>-102.06221063564004</v>
      </c>
      <c r="D200">
        <v>-150.69409850123762</v>
      </c>
      <c r="E200">
        <v>-197.4350316611511</v>
      </c>
      <c r="F200">
        <v>-242.09704497049904</v>
      </c>
      <c r="G200">
        <v>-284.53359240506927</v>
      </c>
      <c r="H200">
        <v>-324.63954706132398</v>
      </c>
      <c r="I200">
        <v>-362.35120115639722</v>
      </c>
      <c r="J200">
        <v>-400.34860207700024</v>
      </c>
      <c r="K200">
        <v>-437.3879500123424</v>
      </c>
      <c r="L200">
        <v>-472.30312654159565</v>
      </c>
      <c r="M200">
        <v>-504.55044086224302</v>
      </c>
      <c r="N200">
        <v>-533.2525715311134</v>
      </c>
      <c r="O200">
        <v>-557.49793821424703</v>
      </c>
      <c r="P200">
        <v>-576.65037848977886</v>
      </c>
      <c r="Q200">
        <v>-590.35704323647997</v>
      </c>
      <c r="R200">
        <v>-598.27322018849395</v>
      </c>
      <c r="S200">
        <v>-599.58808798053406</v>
      </c>
      <c r="T200">
        <v>-599.58808709237769</v>
      </c>
      <c r="U200">
        <v>-599.58808627664268</v>
      </c>
    </row>
    <row r="201" spans="1:21" x14ac:dyDescent="0.25">
      <c r="A201">
        <v>-8.4951728932122023E-2</v>
      </c>
      <c r="B201">
        <v>-52.028896813983017</v>
      </c>
      <c r="C201">
        <v>-102.57508606596988</v>
      </c>
      <c r="D201">
        <v>-151.45135527762574</v>
      </c>
      <c r="E201">
        <v>-198.42716749864431</v>
      </c>
      <c r="F201">
        <v>-243.31361303567741</v>
      </c>
      <c r="G201">
        <v>-285.96340945233089</v>
      </c>
      <c r="H201">
        <v>-326.27090156916978</v>
      </c>
      <c r="I201">
        <v>-364.17206146371575</v>
      </c>
      <c r="J201">
        <v>-402.94442546294181</v>
      </c>
      <c r="K201">
        <v>-440.03464353671103</v>
      </c>
      <c r="L201">
        <v>-474.91185532428455</v>
      </c>
      <c r="M201">
        <v>-507.00271949487092</v>
      </c>
      <c r="N201">
        <v>-535.43196814884038</v>
      </c>
      <c r="O201">
        <v>-559.32176482131558</v>
      </c>
      <c r="P201">
        <v>-578.06849488666307</v>
      </c>
      <c r="Q201">
        <v>-591.32141068367162</v>
      </c>
      <c r="R201">
        <v>-598.70061478556067</v>
      </c>
      <c r="S201">
        <v>-599.68103825020194</v>
      </c>
      <c r="T201">
        <v>-599.68104990735401</v>
      </c>
      <c r="U201">
        <v>-599.68105886919921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-3.0034971800712453E-6</v>
      </c>
      <c r="B1">
        <v>-1.8394992877417715E-3</v>
      </c>
      <c r="C1">
        <v>-3.6265769469037775E-3</v>
      </c>
      <c r="D1">
        <v>-5.3546140168350669E-3</v>
      </c>
      <c r="E1">
        <v>-7.0154597854941722E-3</v>
      </c>
      <c r="F1">
        <v>-8.6024352866263028E-3</v>
      </c>
      <c r="G1">
        <v>-1.0110333299748952E-2</v>
      </c>
      <c r="H1">
        <v>-1.1535418350172083E-2</v>
      </c>
      <c r="I1">
        <v>-1.2875426708983461E-2</v>
      </c>
      <c r="J1">
        <v>-4.8124387228030564E-2</v>
      </c>
      <c r="K1">
        <v>-0.2292672371091041</v>
      </c>
      <c r="L1">
        <v>-0.55634375725690977</v>
      </c>
      <c r="M1">
        <v>-1.0161924305154484</v>
      </c>
      <c r="N1">
        <v>-1.5276070437126181</v>
      </c>
      <c r="O1">
        <v>-2.0151655251122911</v>
      </c>
      <c r="P1">
        <v>-2.4379363139534305</v>
      </c>
      <c r="Q1">
        <v>-2.7723498449304103</v>
      </c>
      <c r="R1">
        <v>-2.9989110177746703</v>
      </c>
      <c r="S1">
        <v>-3.0994007357047195</v>
      </c>
      <c r="T1">
        <v>-3.064082005725834</v>
      </c>
      <c r="U1">
        <v>-2.9028061405269243</v>
      </c>
    </row>
    <row r="2" spans="1:21" x14ac:dyDescent="0.25">
      <c r="A2">
        <v>-3.0034971800712456E-4</v>
      </c>
      <c r="B2">
        <v>-0.1839499287741134</v>
      </c>
      <c r="C2">
        <v>-0.36265769469020698</v>
      </c>
      <c r="D2">
        <v>-0.53546140168351075</v>
      </c>
      <c r="E2">
        <v>-0.70154597854964917</v>
      </c>
      <c r="F2">
        <v>-0.86024352866263532</v>
      </c>
      <c r="G2">
        <v>-1.0110333299748429</v>
      </c>
      <c r="H2">
        <v>-1.1535418350170443</v>
      </c>
      <c r="I2">
        <v>-1.2875426708983875</v>
      </c>
      <c r="J2">
        <v>-1.4480776908010038</v>
      </c>
      <c r="K2">
        <v>-1.7513452903388085</v>
      </c>
      <c r="L2">
        <v>-2.1975753512656304</v>
      </c>
      <c r="M2">
        <v>-2.7723389604546465</v>
      </c>
      <c r="N2">
        <v>-3.3915180710856703</v>
      </c>
      <c r="O2">
        <v>-3.9785232245663567</v>
      </c>
      <c r="P2">
        <v>-4.4928429752970054</v>
      </c>
      <c r="Q2">
        <v>-4.9116244520802024</v>
      </c>
      <c r="R2">
        <v>-5.2159104139721135</v>
      </c>
      <c r="S2">
        <v>-5.3878478647823549</v>
      </c>
      <c r="T2">
        <v>-5.418140580811305</v>
      </c>
      <c r="U2">
        <v>-5.3176308375359964</v>
      </c>
    </row>
    <row r="3" spans="1:21" x14ac:dyDescent="0.25">
      <c r="A3">
        <v>-6.0069943601424912E-4</v>
      </c>
      <c r="B3">
        <v>-0.36789985754822618</v>
      </c>
      <c r="C3">
        <v>-0.72531538938041229</v>
      </c>
      <c r="D3">
        <v>-1.0709228033670217</v>
      </c>
      <c r="E3">
        <v>-1.4030919570993006</v>
      </c>
      <c r="F3">
        <v>-1.7204870573252706</v>
      </c>
      <c r="G3">
        <v>-2.0220666599496853</v>
      </c>
      <c r="H3">
        <v>-2.3070836700340869</v>
      </c>
      <c r="I3">
        <v>-2.5750853417967758</v>
      </c>
      <c r="J3">
        <v>-2.8621721492758039</v>
      </c>
      <c r="K3">
        <v>-3.2887991702142481</v>
      </c>
      <c r="L3">
        <v>-3.8553882597940325</v>
      </c>
      <c r="M3">
        <v>-4.5462302029169885</v>
      </c>
      <c r="N3">
        <v>-5.2742651773022633</v>
      </c>
      <c r="O3">
        <v>-5.961724043271853</v>
      </c>
      <c r="P3">
        <v>-6.5685194410869876</v>
      </c>
      <c r="Q3">
        <v>-7.0725222997955699</v>
      </c>
      <c r="R3">
        <v>-7.4553186023009177</v>
      </c>
      <c r="S3">
        <v>-7.6994251356906238</v>
      </c>
      <c r="T3">
        <v>-7.7959909741219118</v>
      </c>
      <c r="U3">
        <v>-7.7568595650404095</v>
      </c>
    </row>
    <row r="4" spans="1:21" x14ac:dyDescent="0.25">
      <c r="A4">
        <v>-9.0104915402137368E-4</v>
      </c>
      <c r="B4">
        <v>-0.55184978632233894</v>
      </c>
      <c r="C4">
        <v>-1.0879730840706174</v>
      </c>
      <c r="D4">
        <v>-1.6063842050505324</v>
      </c>
      <c r="E4">
        <v>-2.1046379356489524</v>
      </c>
      <c r="F4">
        <v>-2.5807305859879057</v>
      </c>
      <c r="G4">
        <v>-3.0330999899245272</v>
      </c>
      <c r="H4">
        <v>-3.4606255050511301</v>
      </c>
      <c r="I4">
        <v>-3.8626280126951631</v>
      </c>
      <c r="J4">
        <v>-4.2762668212704789</v>
      </c>
      <c r="K4">
        <v>-4.8262543575485504</v>
      </c>
      <c r="L4">
        <v>-5.513204402265985</v>
      </c>
      <c r="M4">
        <v>-6.3201273338042228</v>
      </c>
      <c r="N4">
        <v>-7.1570210223831943</v>
      </c>
      <c r="O4">
        <v>-7.9449361422457505</v>
      </c>
      <c r="P4">
        <v>-8.6442091452409358</v>
      </c>
      <c r="Q4">
        <v>-9.2334346267885241</v>
      </c>
      <c r="R4">
        <v>-9.6947417248917258</v>
      </c>
      <c r="S4">
        <v>-10.011016994539554</v>
      </c>
      <c r="T4">
        <v>-10.173854884480265</v>
      </c>
      <c r="U4">
        <v>-10.196100214595885</v>
      </c>
    </row>
    <row r="5" spans="1:21" x14ac:dyDescent="0.25">
      <c r="A5">
        <v>-1.2013988720284982E-3</v>
      </c>
      <c r="B5">
        <v>-0.7357997150964517</v>
      </c>
      <c r="C5">
        <v>-1.4506307787608226</v>
      </c>
      <c r="D5">
        <v>-2.1418456067340435</v>
      </c>
      <c r="E5">
        <v>-2.8061839141986038</v>
      </c>
      <c r="F5">
        <v>-3.4409741146505413</v>
      </c>
      <c r="G5">
        <v>-4.0441333198993696</v>
      </c>
      <c r="H5">
        <v>-4.6141673400681729</v>
      </c>
      <c r="I5">
        <v>-5.1501706835935517</v>
      </c>
      <c r="J5">
        <v>-5.6903617067850325</v>
      </c>
      <c r="K5">
        <v>-6.3637108523417156</v>
      </c>
      <c r="L5">
        <v>-7.1710237786814872</v>
      </c>
      <c r="M5">
        <v>-8.0940303531163522</v>
      </c>
      <c r="N5">
        <v>-9.039785606328465</v>
      </c>
      <c r="O5">
        <v>-9.9281595214880518</v>
      </c>
      <c r="P5">
        <v>-10.719912087758853</v>
      </c>
      <c r="Q5">
        <v>-11.394361433059062</v>
      </c>
      <c r="R5">
        <v>-11.93417978174454</v>
      </c>
      <c r="S5">
        <v>-12.322623441329146</v>
      </c>
      <c r="T5">
        <v>-12.551732311886367</v>
      </c>
      <c r="U5">
        <v>-12.635352786202425</v>
      </c>
    </row>
    <row r="6" spans="1:21" x14ac:dyDescent="0.25">
      <c r="A6">
        <v>-1.5017485900356226E-3</v>
      </c>
      <c r="B6">
        <v>-0.91974964387056435</v>
      </c>
      <c r="C6">
        <v>-1.8132884734510277</v>
      </c>
      <c r="D6">
        <v>-2.6773070084175541</v>
      </c>
      <c r="E6">
        <v>-3.5077298927482552</v>
      </c>
      <c r="F6">
        <v>-4.3012176433131764</v>
      </c>
      <c r="G6">
        <v>-5.0551666498742112</v>
      </c>
      <c r="H6">
        <v>-5.7677091750852147</v>
      </c>
      <c r="I6">
        <v>-6.4377133544919394</v>
      </c>
      <c r="J6">
        <v>-7.1044568058194617</v>
      </c>
      <c r="K6">
        <v>-7.9011686545937438</v>
      </c>
      <c r="L6">
        <v>-8.8288463890405406</v>
      </c>
      <c r="M6">
        <v>-9.8679392608533725</v>
      </c>
      <c r="N6">
        <v>-10.922558929138075</v>
      </c>
      <c r="O6">
        <v>-11.911394180998753</v>
      </c>
      <c r="P6">
        <v>-12.795628268640737</v>
      </c>
      <c r="Q6">
        <v>-13.555302718607185</v>
      </c>
      <c r="R6">
        <v>-14.173632772859358</v>
      </c>
      <c r="S6">
        <v>-14.634244476059399</v>
      </c>
      <c r="T6">
        <v>-14.929623256340216</v>
      </c>
      <c r="U6">
        <v>-15.074617279860028</v>
      </c>
    </row>
    <row r="7" spans="1:21" x14ac:dyDescent="0.25">
      <c r="A7">
        <v>-1.8020983080427474E-3</v>
      </c>
      <c r="B7">
        <v>-1.1036995726446772</v>
      </c>
      <c r="C7">
        <v>-2.1759461681412327</v>
      </c>
      <c r="D7">
        <v>-3.2127684101010647</v>
      </c>
      <c r="E7">
        <v>-4.2092758712979066</v>
      </c>
      <c r="F7">
        <v>-5.1614611719758114</v>
      </c>
      <c r="G7">
        <v>-6.0661999798490536</v>
      </c>
      <c r="H7">
        <v>-6.9212510101022575</v>
      </c>
      <c r="I7">
        <v>-7.725256025390328</v>
      </c>
      <c r="J7">
        <v>-8.5185521183737674</v>
      </c>
      <c r="K7">
        <v>-9.4386277643046359</v>
      </c>
      <c r="L7">
        <v>-10.486672233343146</v>
      </c>
      <c r="M7">
        <v>-11.641854057015289</v>
      </c>
      <c r="N7">
        <v>-12.805340990812024</v>
      </c>
      <c r="O7">
        <v>-13.894640120777858</v>
      </c>
      <c r="P7">
        <v>-14.871357687886588</v>
      </c>
      <c r="Q7">
        <v>-15.716258483432897</v>
      </c>
      <c r="R7">
        <v>-16.413100698236178</v>
      </c>
      <c r="S7">
        <v>-16.945880098730314</v>
      </c>
      <c r="T7">
        <v>-17.307527717841808</v>
      </c>
      <c r="U7">
        <v>-17.513893695568697</v>
      </c>
    </row>
    <row r="8" spans="1:21" x14ac:dyDescent="0.25">
      <c r="A8">
        <v>-2.1024480260498721E-3</v>
      </c>
      <c r="B8">
        <v>-1.2876495014187899</v>
      </c>
      <c r="C8">
        <v>-2.5386038628314385</v>
      </c>
      <c r="D8">
        <v>-3.7482298117845758</v>
      </c>
      <c r="E8">
        <v>-4.910821849847558</v>
      </c>
      <c r="F8">
        <v>-6.0217047006384465</v>
      </c>
      <c r="G8">
        <v>-7.0772333098238969</v>
      </c>
      <c r="H8">
        <v>-8.0747928451192994</v>
      </c>
      <c r="I8">
        <v>-9.0127986962887157</v>
      </c>
      <c r="J8">
        <v>-9.9326476444479503</v>
      </c>
      <c r="K8">
        <v>-10.976088181474392</v>
      </c>
      <c r="L8">
        <v>-12.1445013115893</v>
      </c>
      <c r="M8">
        <v>-13.415774741602098</v>
      </c>
      <c r="N8">
        <v>-14.688131791350314</v>
      </c>
      <c r="O8">
        <v>-15.877897340825365</v>
      </c>
      <c r="P8">
        <v>-16.947100345496409</v>
      </c>
      <c r="Q8">
        <v>-17.877228727536195</v>
      </c>
      <c r="R8">
        <v>-18.652583557875008</v>
      </c>
      <c r="S8">
        <v>-19.257530309341885</v>
      </c>
      <c r="T8">
        <v>-19.685445696391152</v>
      </c>
      <c r="U8">
        <v>-19.953182033328424</v>
      </c>
    </row>
    <row r="9" spans="1:21" x14ac:dyDescent="0.25">
      <c r="A9">
        <v>-2.4027977440569965E-3</v>
      </c>
      <c r="B9">
        <v>-1.4715994301929027</v>
      </c>
      <c r="C9">
        <v>-2.9012615575216438</v>
      </c>
      <c r="D9">
        <v>-4.2836912134680869</v>
      </c>
      <c r="E9">
        <v>-5.6123678283972094</v>
      </c>
      <c r="F9">
        <v>-6.8819482293010825</v>
      </c>
      <c r="G9">
        <v>-8.0882666397987375</v>
      </c>
      <c r="H9">
        <v>-9.2283346801363422</v>
      </c>
      <c r="I9">
        <v>-10.300341367187103</v>
      </c>
      <c r="J9">
        <v>-11.346743384042011</v>
      </c>
      <c r="K9">
        <v>-12.513549906103011</v>
      </c>
      <c r="L9">
        <v>-13.802333623779004</v>
      </c>
      <c r="M9">
        <v>-15.189701314613801</v>
      </c>
      <c r="N9">
        <v>-16.570931330752941</v>
      </c>
      <c r="O9">
        <v>-17.861165841141275</v>
      </c>
      <c r="P9">
        <v>-19.022856241470194</v>
      </c>
      <c r="Q9">
        <v>-20.038213450917077</v>
      </c>
      <c r="R9">
        <v>-20.89208135177584</v>
      </c>
      <c r="S9">
        <v>-21.569195107894121</v>
      </c>
      <c r="T9">
        <v>-22.063377191988241</v>
      </c>
      <c r="U9">
        <v>-22.392482293139217</v>
      </c>
    </row>
    <row r="10" spans="1:21" x14ac:dyDescent="0.25">
      <c r="A10">
        <v>-2.7031474620641208E-3</v>
      </c>
      <c r="B10">
        <v>-1.6555493589670154</v>
      </c>
      <c r="C10">
        <v>-3.2639192522118483</v>
      </c>
      <c r="D10">
        <v>-4.8191526151515971</v>
      </c>
      <c r="E10">
        <v>-6.3139138069468608</v>
      </c>
      <c r="F10">
        <v>-7.7421917579637167</v>
      </c>
      <c r="G10">
        <v>-9.0992999697735808</v>
      </c>
      <c r="H10">
        <v>-10.381876515153385</v>
      </c>
      <c r="I10">
        <v>-11.587884038085491</v>
      </c>
      <c r="J10">
        <v>-12.760839337155945</v>
      </c>
      <c r="K10">
        <v>-14.051012938190489</v>
      </c>
      <c r="L10">
        <v>-15.460169169912261</v>
      </c>
      <c r="M10">
        <v>-16.963633776050397</v>
      </c>
      <c r="N10">
        <v>-18.453739609019909</v>
      </c>
      <c r="O10">
        <v>-19.844445621725583</v>
      </c>
      <c r="P10">
        <v>-21.098625375807945</v>
      </c>
      <c r="Q10">
        <v>-22.199212653575543</v>
      </c>
      <c r="R10">
        <v>-23.131594079938672</v>
      </c>
      <c r="S10">
        <v>-23.880874494387015</v>
      </c>
      <c r="T10">
        <v>-24.441322204633071</v>
      </c>
      <c r="U10">
        <v>-24.831794475001075</v>
      </c>
    </row>
    <row r="11" spans="1:21" x14ac:dyDescent="0.25">
      <c r="A11">
        <v>-3.0034971800712452E-3</v>
      </c>
      <c r="B11">
        <v>-1.839499287741128</v>
      </c>
      <c r="C11">
        <v>-3.6265769469020541</v>
      </c>
      <c r="D11">
        <v>-5.3546140168351082</v>
      </c>
      <c r="E11">
        <v>-7.0154597854965122</v>
      </c>
      <c r="F11">
        <v>-8.6024352866263527</v>
      </c>
      <c r="G11">
        <v>-10.110333299748422</v>
      </c>
      <c r="H11">
        <v>-11.535418350170429</v>
      </c>
      <c r="I11">
        <v>-12.875426708983879</v>
      </c>
      <c r="J11">
        <v>-14.174935503789758</v>
      </c>
      <c r="K11">
        <v>-15.588477277736834</v>
      </c>
      <c r="L11">
        <v>-17.118007949989067</v>
      </c>
      <c r="M11">
        <v>-18.737572125911885</v>
      </c>
      <c r="N11">
        <v>-20.336556626151218</v>
      </c>
      <c r="O11">
        <v>-21.827736682578294</v>
      </c>
      <c r="P11">
        <v>-23.174407748509665</v>
      </c>
      <c r="Q11">
        <v>-24.360226335511594</v>
      </c>
      <c r="R11">
        <v>-25.371121742363513</v>
      </c>
      <c r="S11">
        <v>-26.192568468820578</v>
      </c>
      <c r="T11">
        <v>-26.819280734325659</v>
      </c>
      <c r="U11">
        <v>-27.271118578913995</v>
      </c>
    </row>
    <row r="12" spans="1:21" x14ac:dyDescent="0.25">
      <c r="A12">
        <v>-3.30384689807837E-3</v>
      </c>
      <c r="B12">
        <v>-2.0234492165152407</v>
      </c>
      <c r="C12">
        <v>-3.9892346415922595</v>
      </c>
      <c r="D12">
        <v>-5.8900754185186193</v>
      </c>
      <c r="E12">
        <v>-7.7170057640461636</v>
      </c>
      <c r="F12">
        <v>-9.4626788152889887</v>
      </c>
      <c r="G12">
        <v>-11.121366629723266</v>
      </c>
      <c r="H12">
        <v>-12.688960185187472</v>
      </c>
      <c r="I12">
        <v>-14.162969379882266</v>
      </c>
      <c r="J12">
        <v>-15.589031883943447</v>
      </c>
      <c r="K12">
        <v>-17.125942924742045</v>
      </c>
      <c r="L12">
        <v>-18.775849964009421</v>
      </c>
      <c r="M12">
        <v>-20.511516364198268</v>
      </c>
      <c r="N12">
        <v>-22.219382382146861</v>
      </c>
      <c r="O12">
        <v>-23.811039023699411</v>
      </c>
      <c r="P12">
        <v>-25.250203359575352</v>
      </c>
      <c r="Q12">
        <v>-26.521254496725234</v>
      </c>
      <c r="R12">
        <v>-27.610664339050356</v>
      </c>
      <c r="S12">
        <v>-28.504277031194789</v>
      </c>
      <c r="T12">
        <v>-29.197252781065984</v>
      </c>
      <c r="U12">
        <v>-29.710454604877977</v>
      </c>
    </row>
    <row r="13" spans="1:21" x14ac:dyDescent="0.25">
      <c r="A13">
        <v>-3.6041966160854947E-3</v>
      </c>
      <c r="B13">
        <v>-2.2073991452893535</v>
      </c>
      <c r="C13">
        <v>-4.3518923362824644</v>
      </c>
      <c r="D13">
        <v>-6.4255368202021295</v>
      </c>
      <c r="E13">
        <v>-8.418551742595815</v>
      </c>
      <c r="F13">
        <v>-10.322922343951623</v>
      </c>
      <c r="G13">
        <v>-12.132399959698107</v>
      </c>
      <c r="H13">
        <v>-13.842502020204515</v>
      </c>
      <c r="I13">
        <v>-15.450512050780656</v>
      </c>
      <c r="J13">
        <v>-17.003128477617011</v>
      </c>
      <c r="K13">
        <v>-18.663409879206114</v>
      </c>
      <c r="L13">
        <v>-20.43369521197333</v>
      </c>
      <c r="M13">
        <v>-22.285466490909545</v>
      </c>
      <c r="N13">
        <v>-24.10221687700685</v>
      </c>
      <c r="O13">
        <v>-25.794352645088924</v>
      </c>
      <c r="P13">
        <v>-27.326012209005007</v>
      </c>
      <c r="Q13">
        <v>-28.682297137216455</v>
      </c>
      <c r="R13">
        <v>-29.850221869999199</v>
      </c>
      <c r="S13">
        <v>-30.816000181509676</v>
      </c>
      <c r="T13">
        <v>-31.575238344854061</v>
      </c>
      <c r="U13">
        <v>-32.149802552893028</v>
      </c>
    </row>
    <row r="14" spans="1:21" x14ac:dyDescent="0.25">
      <c r="A14">
        <v>-3.9045463340926186E-3</v>
      </c>
      <c r="B14">
        <v>-2.391349074063466</v>
      </c>
      <c r="C14">
        <v>-4.7145500309726689</v>
      </c>
      <c r="D14">
        <v>-6.9609982218856397</v>
      </c>
      <c r="E14">
        <v>-9.1200977211454646</v>
      </c>
      <c r="F14">
        <v>-11.183165872614257</v>
      </c>
      <c r="G14">
        <v>-13.143433289672949</v>
      </c>
      <c r="H14">
        <v>-14.996043855221556</v>
      </c>
      <c r="I14">
        <v>-16.738054721679042</v>
      </c>
      <c r="J14">
        <v>-18.417225284810449</v>
      </c>
      <c r="K14">
        <v>-20.200878141129046</v>
      </c>
      <c r="L14">
        <v>-22.091543693880784</v>
      </c>
      <c r="M14">
        <v>-24.05942250604571</v>
      </c>
      <c r="N14">
        <v>-25.985060110731169</v>
      </c>
      <c r="O14">
        <v>-27.777677546746844</v>
      </c>
      <c r="P14">
        <v>-29.401834296798629</v>
      </c>
      <c r="Q14">
        <v>-30.843354256985265</v>
      </c>
      <c r="R14">
        <v>-32.089794335210051</v>
      </c>
      <c r="S14">
        <v>-33.12773791976521</v>
      </c>
      <c r="T14">
        <v>-33.953237425689878</v>
      </c>
      <c r="U14">
        <v>-34.589162422959134</v>
      </c>
    </row>
    <row r="15" spans="1:21" x14ac:dyDescent="0.25">
      <c r="A15">
        <v>-4.2048960520997443E-3</v>
      </c>
      <c r="B15">
        <v>-2.5752990028375788</v>
      </c>
      <c r="C15">
        <v>-5.0772077256628751</v>
      </c>
      <c r="D15">
        <v>-7.4964596235691516</v>
      </c>
      <c r="E15">
        <v>-9.8216436996951177</v>
      </c>
      <c r="F15">
        <v>-12.043409401276893</v>
      </c>
      <c r="G15">
        <v>-14.154466619647794</v>
      </c>
      <c r="H15">
        <v>-16.149585690238599</v>
      </c>
      <c r="I15">
        <v>-18.025597392577431</v>
      </c>
      <c r="J15">
        <v>-19.831322305523774</v>
      </c>
      <c r="K15">
        <v>-21.738347710510851</v>
      </c>
      <c r="L15">
        <v>-23.749395409731797</v>
      </c>
      <c r="M15">
        <v>-25.833384409606776</v>
      </c>
      <c r="N15">
        <v>-27.867912083319837</v>
      </c>
      <c r="O15">
        <v>-29.76101372867317</v>
      </c>
      <c r="P15">
        <v>-31.477669622956221</v>
      </c>
      <c r="Q15">
        <v>-33.004425856031666</v>
      </c>
      <c r="R15">
        <v>-34.329381734682919</v>
      </c>
      <c r="S15">
        <v>-35.439490245961416</v>
      </c>
      <c r="T15">
        <v>-36.33125002357346</v>
      </c>
      <c r="U15">
        <v>-37.028534215076306</v>
      </c>
    </row>
    <row r="16" spans="1:21" x14ac:dyDescent="0.25">
      <c r="A16">
        <v>-4.5052457701068678E-3</v>
      </c>
      <c r="B16">
        <v>-2.7592489316116917</v>
      </c>
      <c r="C16">
        <v>-5.4398654203530796</v>
      </c>
      <c r="D16">
        <v>-8.0319210252526609</v>
      </c>
      <c r="E16">
        <v>-10.523189678244769</v>
      </c>
      <c r="F16">
        <v>-12.903652929939527</v>
      </c>
      <c r="G16">
        <v>-15.165499949622632</v>
      </c>
      <c r="H16">
        <v>-17.30312752525564</v>
      </c>
      <c r="I16">
        <v>-19.313140063475817</v>
      </c>
      <c r="J16">
        <v>-21.245419539756966</v>
      </c>
      <c r="K16">
        <v>-23.275818587351502</v>
      </c>
      <c r="L16">
        <v>-25.407250359526348</v>
      </c>
      <c r="M16">
        <v>-27.607352201592732</v>
      </c>
      <c r="N16">
        <v>-29.750772794772839</v>
      </c>
      <c r="O16">
        <v>-31.744361190867888</v>
      </c>
      <c r="P16">
        <v>-33.553518187477778</v>
      </c>
      <c r="Q16">
        <v>-35.165511934355642</v>
      </c>
      <c r="R16">
        <v>-36.56898406841777</v>
      </c>
      <c r="S16">
        <v>-37.751257160098277</v>
      </c>
      <c r="T16">
        <v>-38.709276138504769</v>
      </c>
      <c r="U16">
        <v>-39.467917929244543</v>
      </c>
    </row>
    <row r="17" spans="1:21" x14ac:dyDescent="0.25">
      <c r="A17">
        <v>-4.805595488113993E-3</v>
      </c>
      <c r="B17">
        <v>-2.943198860385805</v>
      </c>
      <c r="C17">
        <v>-5.8025231150432859</v>
      </c>
      <c r="D17">
        <v>-8.5673824269361738</v>
      </c>
      <c r="E17">
        <v>-11.224735656794422</v>
      </c>
      <c r="F17">
        <v>-13.763896458602165</v>
      </c>
      <c r="G17">
        <v>-16.176533279597475</v>
      </c>
      <c r="H17">
        <v>-18.456669360272684</v>
      </c>
      <c r="I17">
        <v>-20.600682734374207</v>
      </c>
      <c r="J17">
        <v>-22.659516987510045</v>
      </c>
      <c r="K17">
        <v>-24.81329077165103</v>
      </c>
      <c r="L17">
        <v>-27.065108543264461</v>
      </c>
      <c r="M17">
        <v>-29.381325882003591</v>
      </c>
      <c r="N17">
        <v>-31.633642245090186</v>
      </c>
      <c r="O17">
        <v>-33.727719933331016</v>
      </c>
      <c r="P17">
        <v>-35.629379990363304</v>
      </c>
      <c r="Q17">
        <v>-37.326612491957214</v>
      </c>
      <c r="R17">
        <v>-38.80860133641464</v>
      </c>
      <c r="S17">
        <v>-40.063038662175799</v>
      </c>
      <c r="T17">
        <v>-41.087315770483841</v>
      </c>
      <c r="U17">
        <v>-41.907313565463845</v>
      </c>
    </row>
    <row r="18" spans="1:21" x14ac:dyDescent="0.25">
      <c r="A18">
        <v>-5.1059452061211173E-3</v>
      </c>
      <c r="B18">
        <v>-3.127148789159917</v>
      </c>
      <c r="C18">
        <v>-6.1651808097334895</v>
      </c>
      <c r="D18">
        <v>-9.1028438286196831</v>
      </c>
      <c r="E18">
        <v>-11.926281635344072</v>
      </c>
      <c r="F18">
        <v>-14.624139987264799</v>
      </c>
      <c r="G18">
        <v>-17.187566609572318</v>
      </c>
      <c r="H18">
        <v>-19.610211195289729</v>
      </c>
      <c r="I18">
        <v>-21.888225405272593</v>
      </c>
      <c r="J18">
        <v>-24.073614648782986</v>
      </c>
      <c r="K18">
        <v>-26.35076426340942</v>
      </c>
      <c r="L18">
        <v>-28.72296996094612</v>
      </c>
      <c r="M18">
        <v>-31.155305450839329</v>
      </c>
      <c r="N18">
        <v>-33.516520434271861</v>
      </c>
      <c r="O18">
        <v>-35.711089956062537</v>
      </c>
      <c r="P18">
        <v>-37.705255031612793</v>
      </c>
      <c r="Q18">
        <v>-39.487727528836366</v>
      </c>
      <c r="R18">
        <v>-41.048233538673514</v>
      </c>
      <c r="S18">
        <v>-42.374834752193983</v>
      </c>
      <c r="T18">
        <v>-43.465368919510645</v>
      </c>
      <c r="U18">
        <v>-44.346721123734206</v>
      </c>
    </row>
    <row r="19" spans="1:21" x14ac:dyDescent="0.25">
      <c r="A19">
        <v>-5.4062949241282417E-3</v>
      </c>
      <c r="B19">
        <v>-3.3110987179340299</v>
      </c>
      <c r="C19">
        <v>-6.5278385044236948</v>
      </c>
      <c r="D19">
        <v>-9.6383052303031942</v>
      </c>
      <c r="E19">
        <v>-12.627827613893723</v>
      </c>
      <c r="F19">
        <v>-15.484383515927433</v>
      </c>
      <c r="G19">
        <v>-18.198599939547162</v>
      </c>
      <c r="H19">
        <v>-20.76375303030677</v>
      </c>
      <c r="I19">
        <v>-23.175768076170982</v>
      </c>
      <c r="J19">
        <v>-25.487712523575812</v>
      </c>
      <c r="K19">
        <v>-27.888239062626667</v>
      </c>
      <c r="L19">
        <v>-30.380834612571331</v>
      </c>
      <c r="M19">
        <v>-32.929290908099965</v>
      </c>
      <c r="N19">
        <v>-35.399407362317888</v>
      </c>
      <c r="O19">
        <v>-37.69447125906246</v>
      </c>
      <c r="P19">
        <v>-39.781143311226252</v>
      </c>
      <c r="Q19">
        <v>-41.648857044993107</v>
      </c>
      <c r="R19">
        <v>-43.287880675194387</v>
      </c>
      <c r="S19">
        <v>-44.686645430152829</v>
      </c>
      <c r="T19">
        <v>-45.843435585585198</v>
      </c>
      <c r="U19">
        <v>-46.786140604055639</v>
      </c>
    </row>
    <row r="20" spans="1:21" x14ac:dyDescent="0.25">
      <c r="A20">
        <v>-5.7066446421353669E-3</v>
      </c>
      <c r="B20">
        <v>-3.4950486467081427</v>
      </c>
      <c r="C20">
        <v>-6.8904961991139011</v>
      </c>
      <c r="D20">
        <v>-10.173766631986707</v>
      </c>
      <c r="E20">
        <v>-13.329373592443378</v>
      </c>
      <c r="F20">
        <v>-16.344627044590069</v>
      </c>
      <c r="G20">
        <v>-19.209633269522005</v>
      </c>
      <c r="H20">
        <v>-21.917294865323814</v>
      </c>
      <c r="I20">
        <v>-24.463310747069372</v>
      </c>
      <c r="J20">
        <v>-26.901810611888514</v>
      </c>
      <c r="K20">
        <v>-29.42571516930278</v>
      </c>
      <c r="L20">
        <v>-32.038702498140097</v>
      </c>
      <c r="M20">
        <v>-34.703282253785503</v>
      </c>
      <c r="N20">
        <v>-37.282303029228252</v>
      </c>
      <c r="O20">
        <v>-39.677863842330801</v>
      </c>
      <c r="P20">
        <v>-41.857044829203687</v>
      </c>
      <c r="Q20">
        <v>-43.810001040427437</v>
      </c>
      <c r="R20">
        <v>-45.527542745977264</v>
      </c>
      <c r="S20">
        <v>-46.998470696052344</v>
      </c>
      <c r="T20">
        <v>-48.221515768707512</v>
      </c>
      <c r="U20">
        <v>-49.225572006428131</v>
      </c>
    </row>
    <row r="21" spans="1:21" x14ac:dyDescent="0.25">
      <c r="A21">
        <v>-6.0069943601424904E-3</v>
      </c>
      <c r="B21">
        <v>-3.6789985754822556</v>
      </c>
      <c r="C21">
        <v>-7.2531538938041056</v>
      </c>
      <c r="D21">
        <v>-10.709228033670216</v>
      </c>
      <c r="E21">
        <v>-14.030919570993028</v>
      </c>
      <c r="F21">
        <v>-17.204870573252705</v>
      </c>
      <c r="G21">
        <v>-20.220666599496845</v>
      </c>
      <c r="H21">
        <v>-23.070836700340855</v>
      </c>
      <c r="I21">
        <v>-25.750853417967758</v>
      </c>
      <c r="J21">
        <v>-28.315908913721088</v>
      </c>
      <c r="K21">
        <v>-30.963192583437756</v>
      </c>
      <c r="L21">
        <v>-33.696573617652405</v>
      </c>
      <c r="M21">
        <v>-36.47727948789592</v>
      </c>
      <c r="N21">
        <v>-39.165207435002948</v>
      </c>
      <c r="O21">
        <v>-41.66126770586753</v>
      </c>
      <c r="P21">
        <v>-43.932959585545071</v>
      </c>
      <c r="Q21">
        <v>-45.971159515139334</v>
      </c>
      <c r="R21">
        <v>-47.767219751022147</v>
      </c>
      <c r="S21">
        <v>-49.310310549892506</v>
      </c>
      <c r="T21">
        <v>-50.599609468877553</v>
      </c>
      <c r="U21">
        <v>-51.665015330851681</v>
      </c>
    </row>
    <row r="22" spans="1:21" x14ac:dyDescent="0.25">
      <c r="A22">
        <v>-6.3073440781496147E-3</v>
      </c>
      <c r="B22">
        <v>-3.8629485042563676</v>
      </c>
      <c r="C22">
        <v>-7.6158115884943101</v>
      </c>
      <c r="D22">
        <v>-11.244689435353727</v>
      </c>
      <c r="E22">
        <v>-14.732465549542678</v>
      </c>
      <c r="F22">
        <v>-18.065114101915338</v>
      </c>
      <c r="G22">
        <v>-21.231699929471684</v>
      </c>
      <c r="H22">
        <v>-24.224378535357893</v>
      </c>
      <c r="I22">
        <v>-27.038396088866143</v>
      </c>
      <c r="J22">
        <v>-29.730007429073545</v>
      </c>
      <c r="K22">
        <v>-32.500671305031595</v>
      </c>
      <c r="L22">
        <v>-35.354447971108264</v>
      </c>
      <c r="M22">
        <v>-38.25128261043124</v>
      </c>
      <c r="N22">
        <v>-41.048120579641981</v>
      </c>
      <c r="O22">
        <v>-43.644682849672662</v>
      </c>
      <c r="P22">
        <v>-46.00888758025043</v>
      </c>
      <c r="Q22">
        <v>-48.132332469128819</v>
      </c>
      <c r="R22">
        <v>-50.006911690329019</v>
      </c>
      <c r="S22">
        <v>-51.62216499167333</v>
      </c>
      <c r="T22">
        <v>-52.977716686095356</v>
      </c>
      <c r="U22">
        <v>-54.104470577326289</v>
      </c>
    </row>
    <row r="23" spans="1:21" x14ac:dyDescent="0.25">
      <c r="A23">
        <v>-6.6076937961567399E-3</v>
      </c>
      <c r="B23">
        <v>-4.0468984330304814</v>
      </c>
      <c r="C23">
        <v>-7.9784692831845163</v>
      </c>
      <c r="D23">
        <v>-11.780150837037239</v>
      </c>
      <c r="E23">
        <v>-15.434011528092329</v>
      </c>
      <c r="F23">
        <v>-18.925357630577977</v>
      </c>
      <c r="G23">
        <v>-22.242733259446531</v>
      </c>
      <c r="H23">
        <v>-25.377920370374941</v>
      </c>
      <c r="I23">
        <v>-28.325938759764533</v>
      </c>
      <c r="J23">
        <v>-31.144106157945881</v>
      </c>
      <c r="K23">
        <v>-34.038151334084297</v>
      </c>
      <c r="L23">
        <v>-37.012325558507676</v>
      </c>
      <c r="M23">
        <v>-40.025291621391453</v>
      </c>
      <c r="N23">
        <v>-42.931042463145367</v>
      </c>
      <c r="O23">
        <v>-45.628109273746198</v>
      </c>
      <c r="P23">
        <v>-48.08482881331976</v>
      </c>
      <c r="Q23">
        <v>-50.293519902395914</v>
      </c>
      <c r="R23">
        <v>-52.246618563897911</v>
      </c>
      <c r="S23">
        <v>-53.934034021394822</v>
      </c>
      <c r="T23">
        <v>-55.355837420360899</v>
      </c>
      <c r="U23">
        <v>-56.543937745851963</v>
      </c>
    </row>
    <row r="24" spans="1:21" x14ac:dyDescent="0.25">
      <c r="A24">
        <v>-6.9080435141638643E-3</v>
      </c>
      <c r="B24">
        <v>-4.2308483618045933</v>
      </c>
      <c r="C24">
        <v>-8.3411269778747208</v>
      </c>
      <c r="D24">
        <v>-12.315612238720748</v>
      </c>
      <c r="E24">
        <v>-16.13555750664198</v>
      </c>
      <c r="F24">
        <v>-19.78560115924061</v>
      </c>
      <c r="G24">
        <v>-23.253766589421371</v>
      </c>
      <c r="H24">
        <v>-26.531462205391978</v>
      </c>
      <c r="I24">
        <v>-29.613481430662919</v>
      </c>
      <c r="J24">
        <v>-32.558205100338078</v>
      </c>
      <c r="K24">
        <v>-35.575632670595866</v>
      </c>
      <c r="L24">
        <v>-38.670206379850633</v>
      </c>
      <c r="M24">
        <v>-41.799306520776554</v>
      </c>
      <c r="N24">
        <v>-44.813973085513084</v>
      </c>
      <c r="O24">
        <v>-47.611546978088136</v>
      </c>
      <c r="P24">
        <v>-50.160783284753059</v>
      </c>
      <c r="Q24">
        <v>-52.454721814940577</v>
      </c>
      <c r="R24">
        <v>-54.486340371728815</v>
      </c>
      <c r="S24">
        <v>-56.24591763905697</v>
      </c>
      <c r="T24">
        <v>-57.733971671674183</v>
      </c>
      <c r="U24">
        <v>-58.983416836428709</v>
      </c>
    </row>
    <row r="25" spans="1:21" x14ac:dyDescent="0.25">
      <c r="A25">
        <v>-7.2083932321709895E-3</v>
      </c>
      <c r="B25">
        <v>-4.4147982905787071</v>
      </c>
      <c r="C25">
        <v>-8.703784672564927</v>
      </c>
      <c r="D25">
        <v>-12.851073640404259</v>
      </c>
      <c r="E25">
        <v>-16.837103485191633</v>
      </c>
      <c r="F25">
        <v>-20.645844687903246</v>
      </c>
      <c r="G25">
        <v>-24.264799919396214</v>
      </c>
      <c r="H25">
        <v>-27.685004040409027</v>
      </c>
      <c r="I25">
        <v>-30.901024101561312</v>
      </c>
      <c r="J25">
        <v>-33.972304256250169</v>
      </c>
      <c r="K25">
        <v>-37.113115314566294</v>
      </c>
      <c r="L25">
        <v>-40.328090435137156</v>
      </c>
      <c r="M25">
        <v>-43.573327308586556</v>
      </c>
      <c r="N25">
        <v>-46.696912446745138</v>
      </c>
      <c r="O25">
        <v>-49.594995962698476</v>
      </c>
      <c r="P25">
        <v>-52.236750994550327</v>
      </c>
      <c r="Q25">
        <v>-54.615938206762827</v>
      </c>
      <c r="R25">
        <v>-56.726077113821717</v>
      </c>
      <c r="S25">
        <v>-58.557815844659793</v>
      </c>
      <c r="T25">
        <v>-60.112119440035229</v>
      </c>
      <c r="U25">
        <v>-61.422907849056521</v>
      </c>
    </row>
    <row r="26" spans="1:21" x14ac:dyDescent="0.25">
      <c r="A26">
        <v>-7.5087429501781129E-3</v>
      </c>
      <c r="B26">
        <v>-4.5987482193528191</v>
      </c>
      <c r="C26">
        <v>-9.0664423672551315</v>
      </c>
      <c r="D26">
        <v>-13.38653504208777</v>
      </c>
      <c r="E26">
        <v>-17.538649463741283</v>
      </c>
      <c r="F26">
        <v>-21.506088216565878</v>
      </c>
      <c r="G26">
        <v>-25.275833249371054</v>
      </c>
      <c r="H26">
        <v>-28.838545875426064</v>
      </c>
      <c r="I26">
        <v>-32.188566772459694</v>
      </c>
      <c r="J26">
        <v>-35.386403625682128</v>
      </c>
      <c r="K26">
        <v>-38.650599265995588</v>
      </c>
      <c r="L26">
        <v>-41.98597772436721</v>
      </c>
      <c r="M26">
        <v>-45.347353984821439</v>
      </c>
      <c r="N26">
        <v>-48.579860546841537</v>
      </c>
      <c r="O26">
        <v>-51.578456227577227</v>
      </c>
      <c r="P26">
        <v>-54.312731942711558</v>
      </c>
      <c r="Q26">
        <v>-56.777169077862666</v>
      </c>
      <c r="R26">
        <v>-58.965828790176623</v>
      </c>
      <c r="S26">
        <v>-60.869728638203263</v>
      </c>
      <c r="T26">
        <v>-62.490280725444009</v>
      </c>
      <c r="U26">
        <v>-63.862410783735385</v>
      </c>
    </row>
    <row r="27" spans="1:21" x14ac:dyDescent="0.25">
      <c r="A27">
        <v>-7.8090926681852373E-3</v>
      </c>
      <c r="B27">
        <v>-4.7826981481269311</v>
      </c>
      <c r="C27">
        <v>-9.429100061945336</v>
      </c>
      <c r="D27">
        <v>-13.921996443771279</v>
      </c>
      <c r="E27">
        <v>-18.240195442290933</v>
      </c>
      <c r="F27">
        <v>-22.366331745228514</v>
      </c>
      <c r="G27">
        <v>-26.286866579345897</v>
      </c>
      <c r="H27">
        <v>-29.992087710443105</v>
      </c>
      <c r="I27">
        <v>-33.476109443358084</v>
      </c>
      <c r="J27">
        <v>-36.800503208633963</v>
      </c>
      <c r="K27">
        <v>-40.188084524883735</v>
      </c>
      <c r="L27">
        <v>-43.643868247540823</v>
      </c>
      <c r="M27">
        <v>-47.121386549481215</v>
      </c>
      <c r="N27">
        <v>-50.462817385802268</v>
      </c>
      <c r="O27">
        <v>-53.561927772724367</v>
      </c>
      <c r="P27">
        <v>-56.388726129236737</v>
      </c>
      <c r="Q27">
        <v>-58.938414428240087</v>
      </c>
      <c r="R27">
        <v>-61.20559540079352</v>
      </c>
      <c r="S27">
        <v>-63.181656019687381</v>
      </c>
      <c r="T27">
        <v>-64.868455527900537</v>
      </c>
      <c r="U27">
        <v>-66.301925640465313</v>
      </c>
    </row>
    <row r="28" spans="1:21" x14ac:dyDescent="0.25">
      <c r="A28">
        <v>-8.1094423861923625E-3</v>
      </c>
      <c r="B28">
        <v>-4.9666480769010448</v>
      </c>
      <c r="C28">
        <v>-9.7917577566355423</v>
      </c>
      <c r="D28">
        <v>-14.457457845454792</v>
      </c>
      <c r="E28">
        <v>-18.941741420840586</v>
      </c>
      <c r="F28">
        <v>-23.226575273891154</v>
      </c>
      <c r="G28">
        <v>-27.297899909320741</v>
      </c>
      <c r="H28">
        <v>-31.145629545460153</v>
      </c>
      <c r="I28">
        <v>-34.763652114256473</v>
      </c>
      <c r="J28">
        <v>-38.21460300510568</v>
      </c>
      <c r="K28">
        <v>-41.725571091230762</v>
      </c>
      <c r="L28">
        <v>-45.301762004657995</v>
      </c>
      <c r="M28">
        <v>-48.895425002565908</v>
      </c>
      <c r="N28">
        <v>-52.345782963627343</v>
      </c>
      <c r="O28">
        <v>-55.545410598139917</v>
      </c>
      <c r="P28">
        <v>-58.464733554125921</v>
      </c>
      <c r="Q28">
        <v>-61.09967425789511</v>
      </c>
      <c r="R28">
        <v>-63.445376945672436</v>
      </c>
      <c r="S28">
        <v>-65.493597989112189</v>
      </c>
      <c r="T28">
        <v>-67.246643847404812</v>
      </c>
      <c r="U28">
        <v>-68.741452419246315</v>
      </c>
    </row>
    <row r="29" spans="1:21" x14ac:dyDescent="0.25">
      <c r="A29">
        <v>-8.4097921041994886E-3</v>
      </c>
      <c r="B29">
        <v>-5.1505980056751577</v>
      </c>
      <c r="C29">
        <v>-10.154415451325749</v>
      </c>
      <c r="D29">
        <v>-14.992919247138303</v>
      </c>
      <c r="E29">
        <v>-19.643287399390239</v>
      </c>
      <c r="F29">
        <v>-24.086818802553786</v>
      </c>
      <c r="G29">
        <v>-28.308933239295587</v>
      </c>
      <c r="H29">
        <v>-32.299171380477198</v>
      </c>
      <c r="I29">
        <v>-36.051194785154863</v>
      </c>
      <c r="J29">
        <v>-39.628703015097273</v>
      </c>
      <c r="K29">
        <v>-43.263058965036649</v>
      </c>
      <c r="L29">
        <v>-46.959658995718712</v>
      </c>
      <c r="M29">
        <v>-50.66946934407548</v>
      </c>
      <c r="N29">
        <v>-54.228757280316771</v>
      </c>
      <c r="O29">
        <v>-57.528904703823869</v>
      </c>
      <c r="P29">
        <v>-60.540754217379053</v>
      </c>
      <c r="Q29">
        <v>-63.260948566827707</v>
      </c>
      <c r="R29">
        <v>-65.685173424813357</v>
      </c>
      <c r="S29">
        <v>-67.805554546477651</v>
      </c>
      <c r="T29">
        <v>-69.624845683956849</v>
      </c>
      <c r="U29">
        <v>-71.180991120078374</v>
      </c>
    </row>
    <row r="30" spans="1:21" x14ac:dyDescent="0.25">
      <c r="A30">
        <v>-8.7101418222066112E-3</v>
      </c>
      <c r="B30">
        <v>-5.3345479344492706</v>
      </c>
      <c r="C30">
        <v>-10.517073146015953</v>
      </c>
      <c r="D30">
        <v>-15.528380648821814</v>
      </c>
      <c r="E30">
        <v>-20.344833377939889</v>
      </c>
      <c r="F30">
        <v>-24.947062331216422</v>
      </c>
      <c r="G30">
        <v>-29.319966569270424</v>
      </c>
      <c r="H30">
        <v>-33.452713215494235</v>
      </c>
      <c r="I30">
        <v>-37.338737456053252</v>
      </c>
      <c r="J30">
        <v>-41.042803238608741</v>
      </c>
      <c r="K30">
        <v>-44.800548146301388</v>
      </c>
      <c r="L30">
        <v>-48.617559220722974</v>
      </c>
      <c r="M30">
        <v>-52.443519574009947</v>
      </c>
      <c r="N30">
        <v>-56.111740335870515</v>
      </c>
      <c r="O30">
        <v>-59.512410089776218</v>
      </c>
      <c r="P30">
        <v>-62.616788118996148</v>
      </c>
      <c r="Q30">
        <v>-65.422237355037879</v>
      </c>
      <c r="R30">
        <v>-67.924984838216275</v>
      </c>
      <c r="S30">
        <v>-70.117525691783769</v>
      </c>
      <c r="T30">
        <v>-72.00306103755662</v>
      </c>
      <c r="U30">
        <v>-73.620541742961493</v>
      </c>
    </row>
    <row r="31" spans="1:21" x14ac:dyDescent="0.25">
      <c r="A31">
        <v>-9.0104915402137355E-3</v>
      </c>
      <c r="B31">
        <v>-5.5184978632233825</v>
      </c>
      <c r="C31">
        <v>-10.879730840706157</v>
      </c>
      <c r="D31">
        <v>-16.063842050505322</v>
      </c>
      <c r="E31">
        <v>-21.046379356489542</v>
      </c>
      <c r="F31">
        <v>-25.807305859879055</v>
      </c>
      <c r="G31">
        <v>-30.330999899245263</v>
      </c>
      <c r="H31">
        <v>-34.606255050511272</v>
      </c>
      <c r="I31">
        <v>-38.626280126951634</v>
      </c>
      <c r="J31">
        <v>-42.456903675640085</v>
      </c>
      <c r="K31">
        <v>-46.338038635025001</v>
      </c>
      <c r="L31">
        <v>-50.275462679670781</v>
      </c>
      <c r="M31">
        <v>-54.217575692369302</v>
      </c>
      <c r="N31">
        <v>-57.994732130288604</v>
      </c>
      <c r="O31">
        <v>-61.495926755996962</v>
      </c>
      <c r="P31">
        <v>-64.692835258977212</v>
      </c>
      <c r="Q31">
        <v>-67.583540622525646</v>
      </c>
      <c r="R31">
        <v>-70.164811185881192</v>
      </c>
      <c r="S31">
        <v>-72.429511425030526</v>
      </c>
      <c r="T31">
        <v>-74.381289908204138</v>
      </c>
      <c r="U31">
        <v>-76.060104287895683</v>
      </c>
    </row>
    <row r="32" spans="1:21" x14ac:dyDescent="0.25">
      <c r="A32">
        <v>-9.3108412582208599E-3</v>
      </c>
      <c r="B32">
        <v>-5.7024477919974954</v>
      </c>
      <c r="C32">
        <v>-11.242388535396362</v>
      </c>
      <c r="D32">
        <v>-16.599303452188835</v>
      </c>
      <c r="E32">
        <v>-21.747925335039191</v>
      </c>
      <c r="F32">
        <v>-26.667549388541691</v>
      </c>
      <c r="G32">
        <v>-31.342033229220103</v>
      </c>
      <c r="H32">
        <v>-35.759796885528317</v>
      </c>
      <c r="I32">
        <v>-39.913822797850017</v>
      </c>
      <c r="J32">
        <v>-43.871004326191297</v>
      </c>
      <c r="K32">
        <v>-47.875530431207459</v>
      </c>
      <c r="L32">
        <v>-51.933369372562147</v>
      </c>
      <c r="M32">
        <v>-55.991637699153557</v>
      </c>
      <c r="N32">
        <v>-59.877732663571031</v>
      </c>
      <c r="O32">
        <v>-63.479454702486109</v>
      </c>
      <c r="P32">
        <v>-66.768895637322245</v>
      </c>
      <c r="Q32">
        <v>-69.744858369290995</v>
      </c>
      <c r="R32">
        <v>-72.40465246780812</v>
      </c>
      <c r="S32">
        <v>-74.741511746217981</v>
      </c>
      <c r="T32">
        <v>-76.75953229589939</v>
      </c>
      <c r="U32">
        <v>-78.499678754880932</v>
      </c>
    </row>
    <row r="33" spans="1:21" x14ac:dyDescent="0.25">
      <c r="A33">
        <v>-9.611190976227986E-3</v>
      </c>
      <c r="B33">
        <v>-5.8863977207716101</v>
      </c>
      <c r="C33">
        <v>-11.605046230086572</v>
      </c>
      <c r="D33">
        <v>-17.134764853872348</v>
      </c>
      <c r="E33">
        <v>-22.449471313588845</v>
      </c>
      <c r="F33">
        <v>-27.52779291720433</v>
      </c>
      <c r="G33">
        <v>-32.35306655919495</v>
      </c>
      <c r="H33">
        <v>-36.913338720545369</v>
      </c>
      <c r="I33">
        <v>-41.201365468748413</v>
      </c>
      <c r="J33">
        <v>-45.285105190262414</v>
      </c>
      <c r="K33">
        <v>-49.413023534848811</v>
      </c>
      <c r="L33">
        <v>-53.59127929939708</v>
      </c>
      <c r="M33">
        <v>-57.765705594362714</v>
      </c>
      <c r="N33">
        <v>-61.760741935717817</v>
      </c>
      <c r="O33">
        <v>-65.462993929243694</v>
      </c>
      <c r="P33">
        <v>-68.844969254031255</v>
      </c>
      <c r="Q33">
        <v>-71.906190595333953</v>
      </c>
      <c r="R33">
        <v>-74.64450868399706</v>
      </c>
      <c r="S33">
        <v>-77.05352665534609</v>
      </c>
      <c r="T33">
        <v>-79.137788200642433</v>
      </c>
      <c r="U33">
        <v>-80.939265143917254</v>
      </c>
    </row>
    <row r="34" spans="1:21" x14ac:dyDescent="0.25">
      <c r="A34">
        <v>-9.9115406942351103E-3</v>
      </c>
      <c r="B34">
        <v>-6.0703476495457211</v>
      </c>
      <c r="C34">
        <v>-11.967703924776776</v>
      </c>
      <c r="D34">
        <v>-17.670226255555857</v>
      </c>
      <c r="E34">
        <v>-23.151017292138501</v>
      </c>
      <c r="F34">
        <v>-28.388036445866963</v>
      </c>
      <c r="G34">
        <v>-33.364099889169793</v>
      </c>
      <c r="H34">
        <v>-38.066880555562406</v>
      </c>
      <c r="I34">
        <v>-42.488908139646803</v>
      </c>
      <c r="J34">
        <v>-46.699206267853377</v>
      </c>
      <c r="K34">
        <v>-50.950517945948995</v>
      </c>
      <c r="L34">
        <v>-55.24919246017555</v>
      </c>
      <c r="M34">
        <v>-59.539779377996744</v>
      </c>
      <c r="N34">
        <v>-63.643759946728935</v>
      </c>
      <c r="O34">
        <v>-67.446544436269633</v>
      </c>
      <c r="P34">
        <v>-70.921056109104228</v>
      </c>
      <c r="Q34">
        <v>-74.067537300654465</v>
      </c>
      <c r="R34">
        <v>-76.884379834447998</v>
      </c>
      <c r="S34">
        <v>-79.36555615241484</v>
      </c>
      <c r="T34">
        <v>-81.516057622433181</v>
      </c>
      <c r="U34">
        <v>-83.37886345500462</v>
      </c>
    </row>
    <row r="35" spans="1:21" x14ac:dyDescent="0.25">
      <c r="A35">
        <v>-1.0211890412242235E-2</v>
      </c>
      <c r="B35">
        <v>-6.254297578319834</v>
      </c>
      <c r="C35">
        <v>-12.330361619466979</v>
      </c>
      <c r="D35">
        <v>-18.205687657239366</v>
      </c>
      <c r="E35">
        <v>-23.852563270688147</v>
      </c>
      <c r="F35">
        <v>-29.248279974529598</v>
      </c>
      <c r="G35">
        <v>-34.375133219144637</v>
      </c>
      <c r="H35">
        <v>-39.220422390579451</v>
      </c>
      <c r="I35">
        <v>-43.776450810545185</v>
      </c>
      <c r="J35">
        <v>-48.113307558964223</v>
      </c>
      <c r="K35">
        <v>-52.48801366450806</v>
      </c>
      <c r="L35">
        <v>-56.907108854897558</v>
      </c>
      <c r="M35">
        <v>-61.313859050055676</v>
      </c>
      <c r="N35">
        <v>-65.526786696604375</v>
      </c>
      <c r="O35">
        <v>-69.430106223563996</v>
      </c>
      <c r="P35">
        <v>-72.997156202541149</v>
      </c>
      <c r="Q35">
        <v>-76.228898485252572</v>
      </c>
      <c r="R35">
        <v>-79.124265919160948</v>
      </c>
      <c r="S35">
        <v>-81.677600237424258</v>
      </c>
      <c r="T35">
        <v>-83.894340561271676</v>
      </c>
      <c r="U35">
        <v>-85.818473688143058</v>
      </c>
    </row>
    <row r="36" spans="1:21" x14ac:dyDescent="0.25">
      <c r="A36">
        <v>-1.0512240130249359E-2</v>
      </c>
      <c r="B36">
        <v>-6.4382475070939469</v>
      </c>
      <c r="C36">
        <v>-12.693019314157187</v>
      </c>
      <c r="D36">
        <v>-18.741149058922879</v>
      </c>
      <c r="E36">
        <v>-24.554109249237804</v>
      </c>
      <c r="F36">
        <v>-30.108523503192231</v>
      </c>
      <c r="G36">
        <v>-35.38616654911948</v>
      </c>
      <c r="H36">
        <v>-40.373964225596495</v>
      </c>
      <c r="I36">
        <v>-45.063993481443575</v>
      </c>
      <c r="J36">
        <v>-49.527409063594952</v>
      </c>
      <c r="K36">
        <v>-54.025510690525991</v>
      </c>
      <c r="L36">
        <v>-58.565028483563133</v>
      </c>
      <c r="M36">
        <v>-63.087944610539509</v>
      </c>
      <c r="N36">
        <v>-67.409822185344183</v>
      </c>
      <c r="O36">
        <v>-71.413679291126755</v>
      </c>
      <c r="P36">
        <v>-75.07326953434206</v>
      </c>
      <c r="Q36">
        <v>-78.390274149128274</v>
      </c>
      <c r="R36">
        <v>-81.364166938135895</v>
      </c>
      <c r="S36">
        <v>-83.989658910374345</v>
      </c>
      <c r="T36">
        <v>-86.272637017157933</v>
      </c>
      <c r="U36">
        <v>-88.258095843332569</v>
      </c>
    </row>
    <row r="37" spans="1:21" x14ac:dyDescent="0.25">
      <c r="A37">
        <v>-1.0812589848256483E-2</v>
      </c>
      <c r="B37">
        <v>-6.6221974358680598</v>
      </c>
      <c r="C37">
        <v>-13.05567700884739</v>
      </c>
      <c r="D37">
        <v>-19.276610460606388</v>
      </c>
      <c r="E37">
        <v>-25.25565522778745</v>
      </c>
      <c r="F37">
        <v>-30.968767031854867</v>
      </c>
      <c r="G37">
        <v>-36.397199879094323</v>
      </c>
      <c r="H37">
        <v>-41.527506060613533</v>
      </c>
      <c r="I37">
        <v>-46.351536152341964</v>
      </c>
      <c r="J37">
        <v>-50.941510781745556</v>
      </c>
      <c r="K37">
        <v>-55.563009024002774</v>
      </c>
      <c r="L37">
        <v>-60.222951346172245</v>
      </c>
      <c r="M37">
        <v>-64.862036059448229</v>
      </c>
      <c r="N37">
        <v>-69.2928664129483</v>
      </c>
      <c r="O37">
        <v>-73.397263638957924</v>
      </c>
      <c r="P37">
        <v>-77.149396104506934</v>
      </c>
      <c r="Q37">
        <v>-80.551664292281544</v>
      </c>
      <c r="R37">
        <v>-83.604082891372855</v>
      </c>
      <c r="S37">
        <v>-86.301732171265101</v>
      </c>
      <c r="T37">
        <v>-88.650946990091924</v>
      </c>
      <c r="U37">
        <v>-90.697729920573124</v>
      </c>
    </row>
    <row r="38" spans="1:21" x14ac:dyDescent="0.25">
      <c r="A38">
        <v>-1.1112939566263606E-2</v>
      </c>
      <c r="B38">
        <v>-6.8061473646421726</v>
      </c>
      <c r="C38">
        <v>-13.418334703537594</v>
      </c>
      <c r="D38">
        <v>-19.812071862289898</v>
      </c>
      <c r="E38">
        <v>-25.957201206337103</v>
      </c>
      <c r="F38">
        <v>-31.829010560517499</v>
      </c>
      <c r="G38">
        <v>-37.408233209069159</v>
      </c>
      <c r="H38">
        <v>-42.68104789563057</v>
      </c>
      <c r="I38">
        <v>-47.639078823240354</v>
      </c>
      <c r="J38">
        <v>-52.355612713416036</v>
      </c>
      <c r="K38">
        <v>-57.100508664938431</v>
      </c>
      <c r="L38">
        <v>-61.880877442724916</v>
      </c>
      <c r="M38">
        <v>-66.63613339678183</v>
      </c>
      <c r="N38">
        <v>-71.175919379416769</v>
      </c>
      <c r="O38">
        <v>-75.380859267057488</v>
      </c>
      <c r="P38">
        <v>-79.22553591303577</v>
      </c>
      <c r="Q38">
        <v>-82.713068914712409</v>
      </c>
      <c r="R38">
        <v>-85.844013778871798</v>
      </c>
      <c r="S38">
        <v>-88.613820020096483</v>
      </c>
      <c r="T38">
        <v>-91.029270480073677</v>
      </c>
      <c r="U38">
        <v>-93.137375919864752</v>
      </c>
    </row>
    <row r="39" spans="1:21" x14ac:dyDescent="0.25">
      <c r="A39">
        <v>-1.1413289284270734E-2</v>
      </c>
      <c r="B39">
        <v>-6.9900972934162855</v>
      </c>
      <c r="C39">
        <v>-13.780992398227802</v>
      </c>
      <c r="D39">
        <v>-20.347533263973414</v>
      </c>
      <c r="E39">
        <v>-26.65874718488676</v>
      </c>
      <c r="F39">
        <v>-32.689254089180139</v>
      </c>
      <c r="G39">
        <v>-38.41926653904401</v>
      </c>
      <c r="H39">
        <v>-43.834589730647629</v>
      </c>
      <c r="I39">
        <v>-48.926621494138743</v>
      </c>
      <c r="J39">
        <v>-53.769714858606392</v>
      </c>
      <c r="K39">
        <v>-58.638009613332947</v>
      </c>
      <c r="L39">
        <v>-63.53880677322114</v>
      </c>
      <c r="M39">
        <v>-68.410236622540353</v>
      </c>
      <c r="N39">
        <v>-73.05898108474959</v>
      </c>
      <c r="O39">
        <v>-77.364466175425463</v>
      </c>
      <c r="P39">
        <v>-81.301688959928583</v>
      </c>
      <c r="Q39">
        <v>-84.874488016420869</v>
      </c>
      <c r="R39">
        <v>-88.083959600632767</v>
      </c>
      <c r="S39">
        <v>-90.925922456868577</v>
      </c>
      <c r="T39">
        <v>-93.407607487103178</v>
      </c>
      <c r="U39">
        <v>-95.577033841207466</v>
      </c>
    </row>
    <row r="40" spans="1:21" x14ac:dyDescent="0.25">
      <c r="A40">
        <v>-1.1713639002277856E-2</v>
      </c>
      <c r="B40">
        <v>-7.1740472221903966</v>
      </c>
      <c r="C40">
        <v>-14.143650092918005</v>
      </c>
      <c r="D40">
        <v>-20.88299466565692</v>
      </c>
      <c r="E40">
        <v>-27.36029316343641</v>
      </c>
      <c r="F40">
        <v>-33.549497617842768</v>
      </c>
      <c r="G40">
        <v>-39.430299869018846</v>
      </c>
      <c r="H40">
        <v>-44.988131565664666</v>
      </c>
      <c r="I40">
        <v>-50.214164165037126</v>
      </c>
      <c r="J40">
        <v>-55.183817217316616</v>
      </c>
      <c r="K40">
        <v>-60.175511869186316</v>
      </c>
      <c r="L40">
        <v>-65.196739337660901</v>
      </c>
      <c r="M40">
        <v>-70.184345736723742</v>
      </c>
      <c r="N40">
        <v>-74.94205152894672</v>
      </c>
      <c r="O40">
        <v>-79.348084364061819</v>
      </c>
      <c r="P40">
        <v>-83.377855245185344</v>
      </c>
      <c r="Q40">
        <v>-87.035921597406912</v>
      </c>
      <c r="R40">
        <v>-90.323920356655719</v>
      </c>
      <c r="S40">
        <v>-93.238039481581296</v>
      </c>
      <c r="T40">
        <v>-95.785958011180412</v>
      </c>
      <c r="U40">
        <v>-98.016703684601197</v>
      </c>
    </row>
    <row r="41" spans="1:21" x14ac:dyDescent="0.25">
      <c r="A41">
        <v>-1.2013988720284981E-2</v>
      </c>
      <c r="B41">
        <v>-7.3579971509645112</v>
      </c>
      <c r="C41">
        <v>-14.506307787608211</v>
      </c>
      <c r="D41">
        <v>-21.418456067340433</v>
      </c>
      <c r="E41">
        <v>-28.061839141986059</v>
      </c>
      <c r="F41">
        <v>-34.409741146505411</v>
      </c>
      <c r="G41">
        <v>-40.441333198993689</v>
      </c>
      <c r="H41">
        <v>-46.141673400681711</v>
      </c>
      <c r="I41">
        <v>-51.501706835935515</v>
      </c>
      <c r="J41">
        <v>-56.597919789546729</v>
      </c>
      <c r="K41">
        <v>-61.713015432498558</v>
      </c>
      <c r="L41">
        <v>-66.854675136044222</v>
      </c>
      <c r="M41">
        <v>-71.95846073933204</v>
      </c>
      <c r="N41">
        <v>-76.825130712008217</v>
      </c>
      <c r="O41">
        <v>-81.331713832966599</v>
      </c>
      <c r="P41">
        <v>-85.454034768806082</v>
      </c>
      <c r="Q41">
        <v>-89.197369657670535</v>
      </c>
      <c r="R41">
        <v>-92.563896046940684</v>
      </c>
      <c r="S41">
        <v>-95.550171094234685</v>
      </c>
      <c r="T41">
        <v>-98.164322052305408</v>
      </c>
      <c r="U41">
        <v>-100.45638545004604</v>
      </c>
    </row>
    <row r="42" spans="1:21" x14ac:dyDescent="0.25">
      <c r="A42">
        <v>-1.2314338438292105E-2</v>
      </c>
      <c r="B42">
        <v>-7.5419470797386223</v>
      </c>
      <c r="C42">
        <v>-14.868965482298417</v>
      </c>
      <c r="D42">
        <v>-21.953917469023942</v>
      </c>
      <c r="E42">
        <v>-28.763385120535709</v>
      </c>
      <c r="F42">
        <v>-35.26998467516804</v>
      </c>
      <c r="G42">
        <v>-41.452366528968533</v>
      </c>
      <c r="H42">
        <v>-47.295215235698748</v>
      </c>
      <c r="I42">
        <v>-52.789249506833904</v>
      </c>
      <c r="J42">
        <v>-58.012022575296719</v>
      </c>
      <c r="K42">
        <v>-63.250520303269667</v>
      </c>
      <c r="L42">
        <v>-68.512614168371101</v>
      </c>
      <c r="M42">
        <v>-73.732581630365218</v>
      </c>
      <c r="N42">
        <v>-78.708218633934038</v>
      </c>
      <c r="O42">
        <v>-83.315354582139776</v>
      </c>
      <c r="P42">
        <v>-87.530227530790782</v>
      </c>
      <c r="Q42">
        <v>-91.35883219721174</v>
      </c>
      <c r="R42">
        <v>-94.803886671487675</v>
      </c>
      <c r="S42">
        <v>-97.862317294828713</v>
      </c>
      <c r="T42">
        <v>-100.54269961047815</v>
      </c>
      <c r="U42">
        <v>-102.8960791375419</v>
      </c>
    </row>
    <row r="43" spans="1:21" x14ac:dyDescent="0.25">
      <c r="A43">
        <v>-1.2614688156299229E-2</v>
      </c>
      <c r="B43">
        <v>-7.7258970085127352</v>
      </c>
      <c r="C43">
        <v>-15.23162317698862</v>
      </c>
      <c r="D43">
        <v>-22.489378870707455</v>
      </c>
      <c r="E43">
        <v>-29.464931099085359</v>
      </c>
      <c r="F43">
        <v>-36.130228203830676</v>
      </c>
      <c r="G43">
        <v>-42.463399858943369</v>
      </c>
      <c r="H43">
        <v>-48.448757070715786</v>
      </c>
      <c r="I43">
        <v>-54.076792177732287</v>
      </c>
      <c r="J43">
        <v>-59.426125574566584</v>
      </c>
      <c r="K43">
        <v>-64.788026481499614</v>
      </c>
      <c r="L43">
        <v>-70.170556434641512</v>
      </c>
      <c r="M43">
        <v>-75.506708409823304</v>
      </c>
      <c r="N43">
        <v>-80.591315294724197</v>
      </c>
      <c r="O43">
        <v>-85.299006611581348</v>
      </c>
      <c r="P43">
        <v>-89.606433531139459</v>
      </c>
      <c r="Q43">
        <v>-93.520309216030512</v>
      </c>
      <c r="R43">
        <v>-97.043892230296635</v>
      </c>
      <c r="S43">
        <v>-100.17447808336343</v>
      </c>
      <c r="T43">
        <v>-102.92109068569862</v>
      </c>
      <c r="U43">
        <v>-105.33578474708887</v>
      </c>
    </row>
    <row r="44" spans="1:21" x14ac:dyDescent="0.25">
      <c r="A44">
        <v>-1.2915037874306352E-2</v>
      </c>
      <c r="B44">
        <v>-7.9098469372868481</v>
      </c>
      <c r="C44">
        <v>-15.594280871678825</v>
      </c>
      <c r="D44">
        <v>-23.024840272390961</v>
      </c>
      <c r="E44">
        <v>-30.166477077635012</v>
      </c>
      <c r="F44">
        <v>-36.990471732493312</v>
      </c>
      <c r="G44">
        <v>-43.474433188918212</v>
      </c>
      <c r="H44">
        <v>-49.602298905732823</v>
      </c>
      <c r="I44">
        <v>-55.364334848630676</v>
      </c>
      <c r="J44">
        <v>-60.84022878735631</v>
      </c>
      <c r="K44">
        <v>-66.325533967188449</v>
      </c>
      <c r="L44">
        <v>-71.828501934855481</v>
      </c>
      <c r="M44">
        <v>-77.280841077706285</v>
      </c>
      <c r="N44">
        <v>-82.474420694378693</v>
      </c>
      <c r="O44">
        <v>-87.282669921291316</v>
      </c>
      <c r="P44">
        <v>-91.682652769852098</v>
      </c>
      <c r="Q44">
        <v>-95.681800714126879</v>
      </c>
      <c r="R44">
        <v>-99.283912723367621</v>
      </c>
      <c r="S44">
        <v>-102.48665345983879</v>
      </c>
      <c r="T44">
        <v>-105.29949527796684</v>
      </c>
      <c r="U44">
        <v>-107.77550227868687</v>
      </c>
    </row>
    <row r="45" spans="1:21" x14ac:dyDescent="0.25">
      <c r="A45">
        <v>-1.321538759231348E-2</v>
      </c>
      <c r="B45">
        <v>-8.0937968660609627</v>
      </c>
      <c r="C45">
        <v>-15.956938566369033</v>
      </c>
      <c r="D45">
        <v>-23.560301674074477</v>
      </c>
      <c r="E45">
        <v>-30.868023056184665</v>
      </c>
      <c r="F45">
        <v>-37.850715261155955</v>
      </c>
      <c r="G45">
        <v>-44.485466518893062</v>
      </c>
      <c r="H45">
        <v>-50.755840740749882</v>
      </c>
      <c r="I45">
        <v>-56.651877519529066</v>
      </c>
      <c r="J45">
        <v>-62.254332213665947</v>
      </c>
      <c r="K45">
        <v>-67.863042760336157</v>
      </c>
      <c r="L45">
        <v>-73.48645066901301</v>
      </c>
      <c r="M45">
        <v>-79.05497963401416</v>
      </c>
      <c r="N45">
        <v>-84.357534832897542</v>
      </c>
      <c r="O45">
        <v>-89.266344511269708</v>
      </c>
      <c r="P45">
        <v>-93.758885246928699</v>
      </c>
      <c r="Q45">
        <v>-97.843306691500871</v>
      </c>
      <c r="R45">
        <v>-101.52394815070062</v>
      </c>
      <c r="S45">
        <v>-104.79884342425484</v>
      </c>
      <c r="T45">
        <v>-107.67791338728283</v>
      </c>
      <c r="U45">
        <v>-110.21523173233594</v>
      </c>
    </row>
    <row r="46" spans="1:21" x14ac:dyDescent="0.25">
      <c r="A46">
        <v>-1.3515737310320604E-2</v>
      </c>
      <c r="B46">
        <v>-8.2777467948350747</v>
      </c>
      <c r="C46">
        <v>-16.319596261059239</v>
      </c>
      <c r="D46">
        <v>-24.09576307575799</v>
      </c>
      <c r="E46">
        <v>-31.569569034734315</v>
      </c>
      <c r="F46">
        <v>-38.710958789818584</v>
      </c>
      <c r="G46">
        <v>-45.496499848867899</v>
      </c>
      <c r="H46">
        <v>-51.909382575766919</v>
      </c>
      <c r="I46">
        <v>-57.939420190427462</v>
      </c>
      <c r="J46">
        <v>-63.668435853495424</v>
      </c>
      <c r="K46">
        <v>-69.40055286094271</v>
      </c>
      <c r="L46">
        <v>-75.144402637114098</v>
      </c>
      <c r="M46">
        <v>-80.829124078746915</v>
      </c>
      <c r="N46">
        <v>-86.240657710280729</v>
      </c>
      <c r="O46">
        <v>-91.250030381516495</v>
      </c>
      <c r="P46">
        <v>-95.835130962369291</v>
      </c>
      <c r="Q46">
        <v>-100.00482714815242</v>
      </c>
      <c r="R46">
        <v>-103.7639985122956</v>
      </c>
      <c r="S46">
        <v>-107.11104797661154</v>
      </c>
      <c r="T46">
        <v>-110.05634501364655</v>
      </c>
      <c r="U46">
        <v>-112.65497310803606</v>
      </c>
    </row>
    <row r="47" spans="1:21" x14ac:dyDescent="0.25">
      <c r="A47">
        <v>-1.3816087028327729E-2</v>
      </c>
      <c r="B47">
        <v>-8.4616967236091867</v>
      </c>
      <c r="C47">
        <v>-16.682253955749442</v>
      </c>
      <c r="D47">
        <v>-24.631224477441496</v>
      </c>
      <c r="E47">
        <v>-32.271115013283968</v>
      </c>
      <c r="F47">
        <v>-39.57120231848122</v>
      </c>
      <c r="G47">
        <v>-46.507533178842742</v>
      </c>
      <c r="H47">
        <v>-53.062924410783957</v>
      </c>
      <c r="I47">
        <v>-59.226962861325838</v>
      </c>
      <c r="J47">
        <v>-65.082539706844784</v>
      </c>
      <c r="K47">
        <v>-70.938064269008123</v>
      </c>
      <c r="L47">
        <v>-76.802357839158717</v>
      </c>
      <c r="M47">
        <v>-82.603274411904565</v>
      </c>
      <c r="N47">
        <v>-88.123789326528254</v>
      </c>
      <c r="O47">
        <v>-93.233727532031679</v>
      </c>
      <c r="P47">
        <v>-97.911389916173832</v>
      </c>
      <c r="Q47">
        <v>-102.16636208408156</v>
      </c>
      <c r="R47">
        <v>-106.00406380815258</v>
      </c>
      <c r="S47">
        <v>-109.42326711690887</v>
      </c>
      <c r="T47">
        <v>-112.43479015705802</v>
      </c>
      <c r="U47">
        <v>-115.09472640578727</v>
      </c>
    </row>
    <row r="48" spans="1:21" x14ac:dyDescent="0.25">
      <c r="A48">
        <v>-1.4116436746334853E-2</v>
      </c>
      <c r="B48">
        <v>-8.6456466523833004</v>
      </c>
      <c r="C48">
        <v>-17.044911650439651</v>
      </c>
      <c r="D48">
        <v>-25.166685879125012</v>
      </c>
      <c r="E48">
        <v>-32.972660991833621</v>
      </c>
      <c r="F48">
        <v>-40.431445847143863</v>
      </c>
      <c r="G48">
        <v>-47.518566508817585</v>
      </c>
      <c r="H48">
        <v>-54.216466245801016</v>
      </c>
      <c r="I48">
        <v>-60.514505532224241</v>
      </c>
      <c r="J48">
        <v>-66.496643773714055</v>
      </c>
      <c r="K48">
        <v>-72.47557698453241</v>
      </c>
      <c r="L48">
        <v>-78.460316275146909</v>
      </c>
      <c r="M48">
        <v>-84.377430633487123</v>
      </c>
      <c r="N48">
        <v>-90.006929681640131</v>
      </c>
      <c r="O48">
        <v>-95.217435962815273</v>
      </c>
      <c r="P48">
        <v>-99.987662108342363</v>
      </c>
      <c r="Q48">
        <v>-104.32791149928831</v>
      </c>
      <c r="R48">
        <v>-108.24414403827161</v>
      </c>
      <c r="S48">
        <v>-111.73550084514692</v>
      </c>
      <c r="T48">
        <v>-114.81324881751723</v>
      </c>
      <c r="U48">
        <v>-117.53449162558955</v>
      </c>
    </row>
    <row r="49" spans="1:21" x14ac:dyDescent="0.25">
      <c r="A49">
        <v>-1.4416786464341979E-2</v>
      </c>
      <c r="B49">
        <v>-8.8295965811574142</v>
      </c>
      <c r="C49">
        <v>-17.407569345129854</v>
      </c>
      <c r="D49">
        <v>-25.702147280808518</v>
      </c>
      <c r="E49">
        <v>-33.674206970383274</v>
      </c>
      <c r="F49">
        <v>-41.291689375806492</v>
      </c>
      <c r="G49">
        <v>-48.529599838792429</v>
      </c>
      <c r="H49">
        <v>-55.370008080818053</v>
      </c>
      <c r="I49">
        <v>-61.802048203122624</v>
      </c>
      <c r="J49">
        <v>-67.910748054103166</v>
      </c>
      <c r="K49">
        <v>-74.013091007515555</v>
      </c>
      <c r="L49">
        <v>-80.118277945078631</v>
      </c>
      <c r="M49">
        <v>-86.151592743494561</v>
      </c>
      <c r="N49">
        <v>-91.890078775616317</v>
      </c>
      <c r="O49">
        <v>-97.201155673867262</v>
      </c>
      <c r="P49">
        <v>-102.06394753887483</v>
      </c>
      <c r="Q49">
        <v>-106.48947539377259</v>
      </c>
      <c r="R49">
        <v>-110.4842392026526</v>
      </c>
      <c r="S49">
        <v>-114.04774916132558</v>
      </c>
      <c r="T49">
        <v>-117.19172099502418</v>
      </c>
      <c r="U49">
        <v>-119.97426876744287</v>
      </c>
    </row>
    <row r="50" spans="1:21" x14ac:dyDescent="0.25">
      <c r="A50">
        <v>-1.4717136182349103E-2</v>
      </c>
      <c r="B50">
        <v>-9.0135465099315244</v>
      </c>
      <c r="C50">
        <v>-17.770227039820057</v>
      </c>
      <c r="D50">
        <v>-26.237608682492034</v>
      </c>
      <c r="E50">
        <v>-34.375752948932927</v>
      </c>
      <c r="F50">
        <v>-42.151932904469128</v>
      </c>
      <c r="G50">
        <v>-49.540633168767265</v>
      </c>
      <c r="H50">
        <v>-56.52354991583509</v>
      </c>
      <c r="I50">
        <v>-63.089590874021013</v>
      </c>
      <c r="J50">
        <v>-69.32485254801216</v>
      </c>
      <c r="K50">
        <v>-75.550606337957561</v>
      </c>
      <c r="L50">
        <v>-81.776242848953885</v>
      </c>
      <c r="M50">
        <v>-87.925760741926894</v>
      </c>
      <c r="N50">
        <v>-93.77323660845687</v>
      </c>
      <c r="O50">
        <v>-99.184886665187648</v>
      </c>
      <c r="P50">
        <v>-104.14024620777128</v>
      </c>
      <c r="Q50">
        <v>-108.65105376753449</v>
      </c>
      <c r="R50">
        <v>-112.7243493012956</v>
      </c>
      <c r="S50">
        <v>-116.36001206544493</v>
      </c>
      <c r="T50">
        <v>-119.5702066895789</v>
      </c>
      <c r="U50">
        <v>-122.41405783134725</v>
      </c>
    </row>
    <row r="51" spans="1:21" x14ac:dyDescent="0.25">
      <c r="A51">
        <v>-1.5017485900356226E-2</v>
      </c>
      <c r="B51">
        <v>-9.1974964387056382</v>
      </c>
      <c r="C51">
        <v>-18.132884734510263</v>
      </c>
      <c r="D51">
        <v>-26.77307008417554</v>
      </c>
      <c r="E51">
        <v>-35.077298927482573</v>
      </c>
      <c r="F51">
        <v>-43.012176433131756</v>
      </c>
      <c r="G51">
        <v>-50.551666498742108</v>
      </c>
      <c r="H51">
        <v>-57.677091750852128</v>
      </c>
      <c r="I51">
        <v>-64.377133544919388</v>
      </c>
      <c r="J51">
        <v>-70.738957255441036</v>
      </c>
      <c r="K51">
        <v>-77.08812297585844</v>
      </c>
      <c r="L51">
        <v>-83.434210986772712</v>
      </c>
      <c r="M51">
        <v>-89.699934628784106</v>
      </c>
      <c r="N51">
        <v>-95.656403180161746</v>
      </c>
      <c r="O51">
        <v>-101.16862893677644</v>
      </c>
      <c r="P51">
        <v>-106.2165581150317</v>
      </c>
      <c r="Q51">
        <v>-110.81264662057397</v>
      </c>
      <c r="R51">
        <v>-114.96447433420062</v>
      </c>
      <c r="S51">
        <v>-118.67228955750493</v>
      </c>
      <c r="T51">
        <v>-121.94870590118134</v>
      </c>
      <c r="U51">
        <v>-124.85385881730271</v>
      </c>
    </row>
    <row r="52" spans="1:21" x14ac:dyDescent="0.25">
      <c r="A52">
        <v>-1.531783561836335E-2</v>
      </c>
      <c r="B52">
        <v>-9.3814463674797501</v>
      </c>
      <c r="C52">
        <v>-18.495542429200469</v>
      </c>
      <c r="D52">
        <v>-27.308531485859049</v>
      </c>
      <c r="E52">
        <v>-35.778844906032226</v>
      </c>
      <c r="F52">
        <v>-43.872419961794392</v>
      </c>
      <c r="G52">
        <v>-51.562699828716944</v>
      </c>
      <c r="H52">
        <v>-58.830633585869172</v>
      </c>
      <c r="I52">
        <v>-65.664676215817778</v>
      </c>
      <c r="J52">
        <v>-72.153062176389795</v>
      </c>
      <c r="K52">
        <v>-78.625640921218164</v>
      </c>
      <c r="L52">
        <v>-85.092182358535098</v>
      </c>
      <c r="M52">
        <v>-91.474114404066242</v>
      </c>
      <c r="N52">
        <v>-97.53957849073096</v>
      </c>
      <c r="O52">
        <v>-103.15238248863362</v>
      </c>
      <c r="P52">
        <v>-108.29288326065605</v>
      </c>
      <c r="Q52">
        <v>-112.97425395289102</v>
      </c>
      <c r="R52">
        <v>-117.20461430136761</v>
      </c>
      <c r="S52">
        <v>-120.98458163750558</v>
      </c>
      <c r="T52">
        <v>-124.32721862983153</v>
      </c>
      <c r="U52">
        <v>-127.29367172530922</v>
      </c>
    </row>
    <row r="53" spans="1:21" x14ac:dyDescent="0.25">
      <c r="A53">
        <v>-1.5618185336370475E-2</v>
      </c>
      <c r="B53">
        <v>-9.5653962962538621</v>
      </c>
      <c r="C53">
        <v>-18.858200123890672</v>
      </c>
      <c r="D53">
        <v>-27.843992887542559</v>
      </c>
      <c r="E53">
        <v>-36.480390884581873</v>
      </c>
      <c r="F53">
        <v>-44.732663490457028</v>
      </c>
      <c r="G53">
        <v>-52.573733158691795</v>
      </c>
      <c r="H53">
        <v>-59.98417542088621</v>
      </c>
      <c r="I53">
        <v>-66.952218886716167</v>
      </c>
      <c r="J53">
        <v>-73.567167310858409</v>
      </c>
      <c r="K53">
        <v>-80.163160174036761</v>
      </c>
      <c r="L53">
        <v>-86.750156964241015</v>
      </c>
      <c r="M53">
        <v>-93.248300067773243</v>
      </c>
      <c r="N53">
        <v>-99.422762540164527</v>
      </c>
      <c r="O53">
        <v>-105.13614732075924</v>
      </c>
      <c r="P53">
        <v>-110.3692216446444</v>
      </c>
      <c r="Q53">
        <v>-115.13587576448566</v>
      </c>
      <c r="R53">
        <v>-119.44476920279665</v>
      </c>
      <c r="S53">
        <v>-123.29688830544688</v>
      </c>
      <c r="T53">
        <v>-126.70574487552948</v>
      </c>
      <c r="U53">
        <v>-129.7334965553668</v>
      </c>
    </row>
    <row r="54" spans="1:21" x14ac:dyDescent="0.25">
      <c r="A54">
        <v>-1.5918535054377601E-2</v>
      </c>
      <c r="B54">
        <v>-9.7493462250279759</v>
      </c>
      <c r="C54">
        <v>-19.220857818580878</v>
      </c>
      <c r="D54">
        <v>-28.379454289226075</v>
      </c>
      <c r="E54">
        <v>-37.181936863131526</v>
      </c>
      <c r="F54">
        <v>-45.592907019119664</v>
      </c>
      <c r="G54">
        <v>-53.584766488666645</v>
      </c>
      <c r="H54">
        <v>-61.137717255903262</v>
      </c>
      <c r="I54">
        <v>-68.239761557614571</v>
      </c>
      <c r="J54">
        <v>-74.981272658846933</v>
      </c>
      <c r="K54">
        <v>-81.700680734314233</v>
      </c>
      <c r="L54">
        <v>-88.408134803890505</v>
      </c>
      <c r="M54">
        <v>-95.022491619905168</v>
      </c>
      <c r="N54">
        <v>-101.30595532846242</v>
      </c>
      <c r="O54">
        <v>-107.11992343315323</v>
      </c>
      <c r="P54">
        <v>-112.44557326699673</v>
      </c>
      <c r="Q54">
        <v>-117.29751205535793</v>
      </c>
      <c r="R54">
        <v>-121.68493903848767</v>
      </c>
      <c r="S54">
        <v>-125.60920956132888</v>
      </c>
      <c r="T54">
        <v>-129.08428463827522</v>
      </c>
      <c r="U54">
        <v>-132.17333330747545</v>
      </c>
    </row>
    <row r="55" spans="1:21" x14ac:dyDescent="0.25">
      <c r="A55">
        <v>-1.6218884772384725E-2</v>
      </c>
      <c r="B55">
        <v>-9.9332961538020896</v>
      </c>
      <c r="C55">
        <v>-19.583515513271085</v>
      </c>
      <c r="D55">
        <v>-28.914915690909584</v>
      </c>
      <c r="E55">
        <v>-37.883482841681179</v>
      </c>
      <c r="F55">
        <v>-46.453150547782307</v>
      </c>
      <c r="G55">
        <v>-54.595799818641481</v>
      </c>
      <c r="H55">
        <v>-62.291259090920306</v>
      </c>
      <c r="I55">
        <v>-69.527304228512946</v>
      </c>
      <c r="J55">
        <v>-76.395378220355312</v>
      </c>
      <c r="K55">
        <v>-83.238202602050549</v>
      </c>
      <c r="L55">
        <v>-90.066115877483526</v>
      </c>
      <c r="M55">
        <v>-96.796689060461972</v>
      </c>
      <c r="N55">
        <v>-103.18915685562465</v>
      </c>
      <c r="O55">
        <v>-109.10371082581564</v>
      </c>
      <c r="P55">
        <v>-114.52193812771303</v>
      </c>
      <c r="Q55">
        <v>-119.45916282550773</v>
      </c>
      <c r="R55">
        <v>-123.9251238084407</v>
      </c>
      <c r="S55">
        <v>-127.92154540515152</v>
      </c>
      <c r="T55">
        <v>-131.46283791806866</v>
      </c>
      <c r="U55">
        <v>-134.61318198163514</v>
      </c>
    </row>
    <row r="56" spans="1:21" x14ac:dyDescent="0.25">
      <c r="A56">
        <v>-1.6519234490391849E-2</v>
      </c>
      <c r="B56">
        <v>-10.1172460825762</v>
      </c>
      <c r="C56">
        <v>-19.946173207961287</v>
      </c>
      <c r="D56">
        <v>-29.450377092593094</v>
      </c>
      <c r="E56">
        <v>-38.585028820230825</v>
      </c>
      <c r="F56">
        <v>-47.313394076444936</v>
      </c>
      <c r="G56">
        <v>-55.606833148616325</v>
      </c>
      <c r="H56">
        <v>-63.444800925937344</v>
      </c>
      <c r="I56">
        <v>-70.814846899411336</v>
      </c>
      <c r="J56">
        <v>-77.809483995383559</v>
      </c>
      <c r="K56">
        <v>-84.775725777245739</v>
      </c>
      <c r="L56">
        <v>-91.724100185020106</v>
      </c>
      <c r="M56">
        <v>-98.570892389443685</v>
      </c>
      <c r="N56">
        <v>-105.07236712165123</v>
      </c>
      <c r="O56">
        <v>-111.08750949874643</v>
      </c>
      <c r="P56">
        <v>-116.59831622679326</v>
      </c>
      <c r="Q56">
        <v>-121.62082807493516</v>
      </c>
      <c r="R56">
        <v>-126.16532351265572</v>
      </c>
      <c r="S56">
        <v>-130.23389583691483</v>
      </c>
      <c r="T56">
        <v>-133.84140471490986</v>
      </c>
      <c r="U56">
        <v>-137.0530425778459</v>
      </c>
    </row>
    <row r="57" spans="1:21" x14ac:dyDescent="0.25">
      <c r="A57">
        <v>-1.6819584208398977E-2</v>
      </c>
      <c r="B57">
        <v>-10.301196011350315</v>
      </c>
      <c r="C57">
        <v>-20.308830902651497</v>
      </c>
      <c r="D57">
        <v>-29.985838494276607</v>
      </c>
      <c r="E57">
        <v>-39.286574798780485</v>
      </c>
      <c r="F57">
        <v>-48.173637605107572</v>
      </c>
      <c r="G57">
        <v>-56.617866478591175</v>
      </c>
      <c r="H57">
        <v>-64.598342760954395</v>
      </c>
      <c r="I57">
        <v>-72.102389570309725</v>
      </c>
      <c r="J57">
        <v>-79.223589983931703</v>
      </c>
      <c r="K57">
        <v>-86.313250259899803</v>
      </c>
      <c r="L57">
        <v>-93.382087726500245</v>
      </c>
      <c r="M57">
        <v>-100.34510160685026</v>
      </c>
      <c r="N57">
        <v>-106.95558612654214</v>
      </c>
      <c r="O57">
        <v>-113.07131945194566</v>
      </c>
      <c r="P57">
        <v>-118.67470756423749</v>
      </c>
      <c r="Q57">
        <v>-123.78250780364016</v>
      </c>
      <c r="R57">
        <v>-128.40553815113279</v>
      </c>
      <c r="S57">
        <v>-132.5462608566188</v>
      </c>
      <c r="T57">
        <v>-136.21998502879879</v>
      </c>
      <c r="U57">
        <v>-139.49291509610774</v>
      </c>
    </row>
    <row r="58" spans="1:21" x14ac:dyDescent="0.25">
      <c r="A58">
        <v>-1.7119933926406098E-2</v>
      </c>
      <c r="B58">
        <v>-10.485145940124427</v>
      </c>
      <c r="C58">
        <v>-20.6714885973417</v>
      </c>
      <c r="D58">
        <v>-30.521299895960119</v>
      </c>
      <c r="E58">
        <v>-39.988120777330138</v>
      </c>
      <c r="F58">
        <v>-49.033881133770215</v>
      </c>
      <c r="G58">
        <v>-57.628899808566011</v>
      </c>
      <c r="H58">
        <v>-65.751884595971433</v>
      </c>
      <c r="I58">
        <v>-73.389932241208115</v>
      </c>
      <c r="J58">
        <v>-80.637696185999729</v>
      </c>
      <c r="K58">
        <v>-87.850776050012712</v>
      </c>
      <c r="L58">
        <v>-95.040078501923915</v>
      </c>
      <c r="M58">
        <v>-102.11931671268175</v>
      </c>
      <c r="N58">
        <v>-108.8388138702974</v>
      </c>
      <c r="O58">
        <v>-115.05514068541325</v>
      </c>
      <c r="P58">
        <v>-120.75111214004566</v>
      </c>
      <c r="Q58">
        <v>-125.94420201162274</v>
      </c>
      <c r="R58">
        <v>-130.64576772387181</v>
      </c>
      <c r="S58">
        <v>-134.85864046426343</v>
      </c>
      <c r="T58">
        <v>-138.59857885973548</v>
      </c>
      <c r="U58">
        <v>-141.93279953642065</v>
      </c>
    </row>
    <row r="59" spans="1:21" x14ac:dyDescent="0.25">
      <c r="A59">
        <v>-1.7420283644413222E-2</v>
      </c>
      <c r="B59">
        <v>-10.669095868898541</v>
      </c>
      <c r="C59">
        <v>-21.034146292031906</v>
      </c>
      <c r="D59">
        <v>-31.056761297643629</v>
      </c>
      <c r="E59">
        <v>-40.689666755879784</v>
      </c>
      <c r="F59">
        <v>-49.894124662432844</v>
      </c>
      <c r="G59">
        <v>-58.639933138540847</v>
      </c>
      <c r="H59">
        <v>-66.90542643098847</v>
      </c>
      <c r="I59">
        <v>-74.677474912106504</v>
      </c>
      <c r="J59">
        <v>-82.051802601587596</v>
      </c>
      <c r="K59">
        <v>-89.38830314758448</v>
      </c>
      <c r="L59">
        <v>-96.698072511291144</v>
      </c>
      <c r="M59">
        <v>-103.89353770693813</v>
      </c>
      <c r="N59">
        <v>-110.72205035291698</v>
      </c>
      <c r="O59">
        <v>-117.03897319914927</v>
      </c>
      <c r="P59">
        <v>-122.82752995421782</v>
      </c>
      <c r="Q59">
        <v>-128.10591069888289</v>
      </c>
      <c r="R59">
        <v>-132.88601223087286</v>
      </c>
      <c r="S59">
        <v>-137.17103465984871</v>
      </c>
      <c r="T59">
        <v>-140.97718620771991</v>
      </c>
      <c r="U59">
        <v>-144.3726958987846</v>
      </c>
    </row>
    <row r="60" spans="1:21" x14ac:dyDescent="0.25">
      <c r="A60">
        <v>-1.7720633362420347E-2</v>
      </c>
      <c r="B60">
        <v>-10.853045797672651</v>
      </c>
      <c r="C60">
        <v>-21.396803986722109</v>
      </c>
      <c r="D60">
        <v>-31.592222699327138</v>
      </c>
      <c r="E60">
        <v>-41.391212734429438</v>
      </c>
      <c r="F60">
        <v>-50.754368191095473</v>
      </c>
      <c r="G60">
        <v>-59.650966468515691</v>
      </c>
      <c r="H60">
        <v>-68.058968266005508</v>
      </c>
      <c r="I60">
        <v>-75.965017583004894</v>
      </c>
      <c r="J60">
        <v>-83.46590923069536</v>
      </c>
      <c r="K60">
        <v>-90.925831552615122</v>
      </c>
      <c r="L60">
        <v>-98.356069754601918</v>
      </c>
      <c r="M60">
        <v>-105.6677645896194</v>
      </c>
      <c r="N60">
        <v>-112.60529557440093</v>
      </c>
      <c r="O60">
        <v>-119.02281699315367</v>
      </c>
      <c r="P60">
        <v>-124.90396100675393</v>
      </c>
      <c r="Q60">
        <v>-130.26763386542063</v>
      </c>
      <c r="R60">
        <v>-135.12627167213591</v>
      </c>
      <c r="S60">
        <v>-139.48344344337465</v>
      </c>
      <c r="T60">
        <v>-143.35580707275207</v>
      </c>
      <c r="U60">
        <v>-146.81260418319962</v>
      </c>
    </row>
    <row r="61" spans="1:21" x14ac:dyDescent="0.25">
      <c r="A61">
        <v>-1.8020983080427471E-2</v>
      </c>
      <c r="B61">
        <v>-11.036995726446765</v>
      </c>
      <c r="C61">
        <v>-21.759461681412315</v>
      </c>
      <c r="D61">
        <v>-32.127684101010644</v>
      </c>
      <c r="E61">
        <v>-42.092758712979091</v>
      </c>
      <c r="F61">
        <v>-51.614611719758109</v>
      </c>
      <c r="G61">
        <v>-60.661999798490527</v>
      </c>
      <c r="H61">
        <v>-69.212510101022545</v>
      </c>
      <c r="I61">
        <v>-77.252560253903269</v>
      </c>
      <c r="J61">
        <v>-84.880016073323006</v>
      </c>
      <c r="K61">
        <v>-92.463361265104623</v>
      </c>
      <c r="L61">
        <v>-100.01407023185624</v>
      </c>
      <c r="M61">
        <v>-107.44199736072555</v>
      </c>
      <c r="N61">
        <v>-114.48854953474918</v>
      </c>
      <c r="O61">
        <v>-121.00667206742649</v>
      </c>
      <c r="P61">
        <v>-126.98040529765402</v>
      </c>
      <c r="Q61">
        <v>-132.42937151123598</v>
      </c>
      <c r="R61">
        <v>-137.36654604766096</v>
      </c>
      <c r="S61">
        <v>-141.79586681484128</v>
      </c>
      <c r="T61">
        <v>-145.73444145483199</v>
      </c>
      <c r="U61">
        <v>-149.25252438966569</v>
      </c>
    </row>
    <row r="62" spans="1:21" x14ac:dyDescent="0.25">
      <c r="A62">
        <v>-1.8321332798434595E-2</v>
      </c>
      <c r="B62">
        <v>-11.220945655220877</v>
      </c>
      <c r="C62">
        <v>-22.122119376102518</v>
      </c>
      <c r="D62">
        <v>-32.663145502694157</v>
      </c>
      <c r="E62">
        <v>-42.794304691528737</v>
      </c>
      <c r="F62">
        <v>-52.474855248420738</v>
      </c>
      <c r="G62">
        <v>-61.67303312846537</v>
      </c>
      <c r="H62">
        <v>-70.366051936039597</v>
      </c>
      <c r="I62">
        <v>-78.540102924801658</v>
      </c>
      <c r="J62">
        <v>-86.29412312947052</v>
      </c>
      <c r="K62">
        <v>-94.000892285052998</v>
      </c>
      <c r="L62">
        <v>-101.67207394305413</v>
      </c>
      <c r="M62">
        <v>-109.21623602025662</v>
      </c>
      <c r="N62">
        <v>-116.3718122339618</v>
      </c>
      <c r="O62">
        <v>-122.99053842196768</v>
      </c>
      <c r="P62">
        <v>-129.05686282691806</v>
      </c>
      <c r="Q62">
        <v>-134.59112363632889</v>
      </c>
      <c r="R62">
        <v>-139.60683535744803</v>
      </c>
      <c r="S62">
        <v>-144.10830477424852</v>
      </c>
      <c r="T62">
        <v>-148.11308935395965</v>
      </c>
      <c r="U62">
        <v>-151.69245651818284</v>
      </c>
    </row>
    <row r="63" spans="1:21" x14ac:dyDescent="0.25">
      <c r="A63">
        <v>-1.862168251644172E-2</v>
      </c>
      <c r="B63">
        <v>-11.404895583994989</v>
      </c>
      <c r="C63">
        <v>-22.484777070792724</v>
      </c>
      <c r="D63">
        <v>-33.198606904377669</v>
      </c>
      <c r="E63">
        <v>-43.49585067007839</v>
      </c>
      <c r="F63">
        <v>-53.335098777083381</v>
      </c>
      <c r="G63">
        <v>-62.684066458440206</v>
      </c>
      <c r="H63">
        <v>-71.519593771056634</v>
      </c>
      <c r="I63">
        <v>-79.827645595700034</v>
      </c>
      <c r="J63">
        <v>-87.708230399137904</v>
      </c>
      <c r="K63">
        <v>-95.538424612460219</v>
      </c>
      <c r="L63">
        <v>-103.33008088819555</v>
      </c>
      <c r="M63">
        <v>-110.99048056821256</v>
      </c>
      <c r="N63">
        <v>-118.25508367203875</v>
      </c>
      <c r="O63">
        <v>-124.9744160567773</v>
      </c>
      <c r="P63">
        <v>-131.13333359454609</v>
      </c>
      <c r="Q63">
        <v>-136.7528902406994</v>
      </c>
      <c r="R63">
        <v>-141.84713960149708</v>
      </c>
      <c r="S63">
        <v>-146.42075732159645</v>
      </c>
      <c r="T63">
        <v>-150.49175077013507</v>
      </c>
      <c r="U63">
        <v>-154.13240056875105</v>
      </c>
    </row>
    <row r="64" spans="1:21" x14ac:dyDescent="0.25">
      <c r="A64">
        <v>-1.8922032234448848E-2</v>
      </c>
      <c r="B64">
        <v>-11.588845512769103</v>
      </c>
      <c r="C64">
        <v>-22.847434765482927</v>
      </c>
      <c r="D64">
        <v>-33.734068306061182</v>
      </c>
      <c r="E64">
        <v>-44.197396648628043</v>
      </c>
      <c r="F64">
        <v>-54.195342305746017</v>
      </c>
      <c r="G64">
        <v>-63.695099788415057</v>
      </c>
      <c r="H64">
        <v>-72.673135606073686</v>
      </c>
      <c r="I64">
        <v>-81.115188266598437</v>
      </c>
      <c r="J64">
        <v>-89.122337882325184</v>
      </c>
      <c r="K64">
        <v>-97.075958247326327</v>
      </c>
      <c r="L64">
        <v>-104.98809106728054</v>
      </c>
      <c r="M64">
        <v>-112.7647310045934</v>
      </c>
      <c r="N64">
        <v>-120.13836384898006</v>
      </c>
      <c r="O64">
        <v>-126.95830497185534</v>
      </c>
      <c r="P64">
        <v>-133.20981760053809</v>
      </c>
      <c r="Q64">
        <v>-138.91467132434752</v>
      </c>
      <c r="R64">
        <v>-144.08745877980814</v>
      </c>
      <c r="S64">
        <v>-148.73322445688507</v>
      </c>
      <c r="T64">
        <v>-152.87042570335825</v>
      </c>
      <c r="U64">
        <v>-156.57235654137034</v>
      </c>
    </row>
    <row r="65" spans="1:21" x14ac:dyDescent="0.25">
      <c r="A65">
        <v>-1.9222381952455972E-2</v>
      </c>
      <c r="B65">
        <v>-11.772795441543217</v>
      </c>
      <c r="C65">
        <v>-23.210092460173136</v>
      </c>
      <c r="D65">
        <v>-34.269529707744695</v>
      </c>
      <c r="E65">
        <v>-44.898942627177696</v>
      </c>
      <c r="F65">
        <v>-55.05558583440866</v>
      </c>
      <c r="G65">
        <v>-64.7061331183899</v>
      </c>
      <c r="H65">
        <v>-73.826677441090737</v>
      </c>
      <c r="I65">
        <v>-82.402730937496827</v>
      </c>
      <c r="J65">
        <v>-90.536445579032346</v>
      </c>
      <c r="K65">
        <v>-98.613493189651294</v>
      </c>
      <c r="L65">
        <v>-106.64610448030909</v>
      </c>
      <c r="M65">
        <v>-114.53898732939916</v>
      </c>
      <c r="N65">
        <v>-122.0216527647857</v>
      </c>
      <c r="O65">
        <v>-128.94220516720179</v>
      </c>
      <c r="P65">
        <v>-135.28631484489406</v>
      </c>
      <c r="Q65">
        <v>-141.0764668872732</v>
      </c>
      <c r="R65">
        <v>-146.32779289238124</v>
      </c>
      <c r="S65">
        <v>-151.04570618011434</v>
      </c>
      <c r="T65">
        <v>-155.24911415362917</v>
      </c>
      <c r="U65">
        <v>-159.0123244360407</v>
      </c>
    </row>
    <row r="66" spans="1:21" x14ac:dyDescent="0.25">
      <c r="A66">
        <v>-1.9522731670463093E-2</v>
      </c>
      <c r="B66">
        <v>-11.956745370317327</v>
      </c>
      <c r="C66">
        <v>-23.572750154863336</v>
      </c>
      <c r="D66">
        <v>-34.804991109428201</v>
      </c>
      <c r="E66">
        <v>-45.600488605727335</v>
      </c>
      <c r="F66">
        <v>-55.915829363071289</v>
      </c>
      <c r="G66">
        <v>-65.717166448364736</v>
      </c>
      <c r="H66">
        <v>-74.980219276107775</v>
      </c>
      <c r="I66">
        <v>-83.690273608395216</v>
      </c>
      <c r="J66">
        <v>-91.950553489259363</v>
      </c>
      <c r="K66">
        <v>-100.15102943943509</v>
      </c>
      <c r="L66">
        <v>-108.30412112728115</v>
      </c>
      <c r="M66">
        <v>-116.31324954262976</v>
      </c>
      <c r="N66">
        <v>-123.90495041945564</v>
      </c>
      <c r="O66">
        <v>-130.92611664281657</v>
      </c>
      <c r="P66">
        <v>-137.36282532761393</v>
      </c>
      <c r="Q66">
        <v>-143.23827692947646</v>
      </c>
      <c r="R66">
        <v>-148.5681419392163</v>
      </c>
      <c r="S66">
        <v>-153.35820249128423</v>
      </c>
      <c r="T66">
        <v>-157.62781612094781</v>
      </c>
      <c r="U66">
        <v>-161.45230425276205</v>
      </c>
    </row>
    <row r="67" spans="1:21" x14ac:dyDescent="0.25">
      <c r="A67">
        <v>-1.9823081388470221E-2</v>
      </c>
      <c r="B67">
        <v>-12.140695299091441</v>
      </c>
      <c r="C67">
        <v>-23.935407849553549</v>
      </c>
      <c r="D67">
        <v>-35.340452511111714</v>
      </c>
      <c r="E67">
        <v>-46.302034584277003</v>
      </c>
      <c r="F67">
        <v>-56.776072891733925</v>
      </c>
      <c r="G67">
        <v>-66.728199778339587</v>
      </c>
      <c r="H67">
        <v>-76.133761111124812</v>
      </c>
      <c r="I67">
        <v>-84.977816279293606</v>
      </c>
      <c r="J67">
        <v>-93.364661613006291</v>
      </c>
      <c r="K67">
        <v>-101.68856699667779</v>
      </c>
      <c r="L67">
        <v>-109.96214100819681</v>
      </c>
      <c r="M67">
        <v>-118.0875176442853</v>
      </c>
      <c r="N67">
        <v>-125.78825681298997</v>
      </c>
      <c r="O67">
        <v>-132.91003939869981</v>
      </c>
      <c r="P67">
        <v>-139.43934904869786</v>
      </c>
      <c r="Q67">
        <v>-145.40010145095732</v>
      </c>
      <c r="R67">
        <v>-150.80850592031337</v>
      </c>
      <c r="S67">
        <v>-155.67071339039481</v>
      </c>
      <c r="T67">
        <v>-160.00653160531422</v>
      </c>
      <c r="U67">
        <v>-163.89229599153455</v>
      </c>
    </row>
    <row r="68" spans="1:21" x14ac:dyDescent="0.25">
      <c r="A68">
        <v>-2.0123431106477348E-2</v>
      </c>
      <c r="B68">
        <v>-12.324645227865556</v>
      </c>
      <c r="C68">
        <v>-24.298065544243752</v>
      </c>
      <c r="D68">
        <v>-35.875913912795227</v>
      </c>
      <c r="E68">
        <v>-47.003580562826656</v>
      </c>
      <c r="F68">
        <v>-57.636316420396568</v>
      </c>
      <c r="G68">
        <v>-67.739233108314437</v>
      </c>
      <c r="H68">
        <v>-77.287302946141864</v>
      </c>
      <c r="I68">
        <v>-86.26535895019201</v>
      </c>
      <c r="J68">
        <v>-94.778769950273059</v>
      </c>
      <c r="K68">
        <v>-103.22610586137934</v>
      </c>
      <c r="L68">
        <v>-111.620164123056</v>
      </c>
      <c r="M68">
        <v>-119.86179163436574</v>
      </c>
      <c r="N68">
        <v>-127.67157194538865</v>
      </c>
      <c r="O68">
        <v>-134.89397343485146</v>
      </c>
      <c r="P68">
        <v>-141.51588600814574</v>
      </c>
      <c r="Q68">
        <v>-147.56194045171577</v>
      </c>
      <c r="R68">
        <v>-153.04888483567248</v>
      </c>
      <c r="S68">
        <v>-157.98323887744607</v>
      </c>
      <c r="T68">
        <v>-162.38526060672839</v>
      </c>
      <c r="U68">
        <v>-166.3322996523581</v>
      </c>
    </row>
    <row r="69" spans="1:21" x14ac:dyDescent="0.25">
      <c r="A69">
        <v>-2.0423780824484469E-2</v>
      </c>
      <c r="B69">
        <v>-12.508595156639666</v>
      </c>
      <c r="C69">
        <v>-24.660723238933951</v>
      </c>
      <c r="D69">
        <v>-36.411375314478732</v>
      </c>
      <c r="E69">
        <v>-47.705126541376295</v>
      </c>
      <c r="F69">
        <v>-58.496559949059197</v>
      </c>
      <c r="G69">
        <v>-68.750266438289273</v>
      </c>
      <c r="H69">
        <v>-78.440844781158901</v>
      </c>
      <c r="I69">
        <v>-87.552901621090371</v>
      </c>
      <c r="J69">
        <v>-96.19287850105971</v>
      </c>
      <c r="K69">
        <v>-104.76364603353974</v>
      </c>
      <c r="L69">
        <v>-113.27819047185874</v>
      </c>
      <c r="M69">
        <v>-121.63607151287103</v>
      </c>
      <c r="N69">
        <v>-129.55489581665159</v>
      </c>
      <c r="O69">
        <v>-136.87791875127147</v>
      </c>
      <c r="P69">
        <v>-143.59243620595754</v>
      </c>
      <c r="Q69">
        <v>-149.72379393175177</v>
      </c>
      <c r="R69">
        <v>-155.28927868529357</v>
      </c>
      <c r="S69">
        <v>-160.29577895243793</v>
      </c>
      <c r="T69">
        <v>-164.76400312519027</v>
      </c>
      <c r="U69">
        <v>-168.77231523523267</v>
      </c>
    </row>
    <row r="70" spans="1:21" x14ac:dyDescent="0.25">
      <c r="A70">
        <v>-2.0724130542491594E-2</v>
      </c>
      <c r="B70">
        <v>-12.692545085413778</v>
      </c>
      <c r="C70">
        <v>-25.023380933624157</v>
      </c>
      <c r="D70">
        <v>-36.946836716162245</v>
      </c>
      <c r="E70">
        <v>-48.406672519925948</v>
      </c>
      <c r="F70">
        <v>-59.356803477721826</v>
      </c>
      <c r="G70">
        <v>-69.761299768264109</v>
      </c>
      <c r="H70">
        <v>-79.594386616175939</v>
      </c>
      <c r="I70">
        <v>-88.84044429198876</v>
      </c>
      <c r="J70">
        <v>-97.606987265366229</v>
      </c>
      <c r="K70">
        <v>-106.30118751315902</v>
      </c>
      <c r="L70">
        <v>-114.936220054605</v>
      </c>
      <c r="M70">
        <v>-123.41035727980122</v>
      </c>
      <c r="N70">
        <v>-131.43822842677892</v>
      </c>
      <c r="O70">
        <v>-138.86187534795988</v>
      </c>
      <c r="P70">
        <v>-145.66899964213331</v>
      </c>
      <c r="Q70">
        <v>-151.88566189106538</v>
      </c>
      <c r="R70">
        <v>-157.52968746917665</v>
      </c>
      <c r="S70">
        <v>-162.6083336153705</v>
      </c>
      <c r="T70">
        <v>-167.14275916069991</v>
      </c>
      <c r="U70">
        <v>-171.21234274015833</v>
      </c>
    </row>
    <row r="71" spans="1:21" x14ac:dyDescent="0.25">
      <c r="A71">
        <v>-2.1024480260498718E-2</v>
      </c>
      <c r="B71">
        <v>-12.876495014187892</v>
      </c>
      <c r="C71">
        <v>-25.386038628314367</v>
      </c>
      <c r="D71">
        <v>-37.482298117845758</v>
      </c>
      <c r="E71">
        <v>-49.108218498475608</v>
      </c>
      <c r="F71">
        <v>-60.217047006384462</v>
      </c>
      <c r="G71">
        <v>-70.77233309823896</v>
      </c>
      <c r="H71">
        <v>-80.74792845119299</v>
      </c>
      <c r="I71">
        <v>-90.12798696288715</v>
      </c>
      <c r="J71">
        <v>-99.021096243192645</v>
      </c>
      <c r="K71">
        <v>-107.83873030023716</v>
      </c>
      <c r="L71">
        <v>-116.59425287129484</v>
      </c>
      <c r="M71">
        <v>-125.18464893515633</v>
      </c>
      <c r="N71">
        <v>-133.32156977577063</v>
      </c>
      <c r="O71">
        <v>-140.84584322491673</v>
      </c>
      <c r="P71">
        <v>-147.74557631667309</v>
      </c>
      <c r="Q71">
        <v>-154.04754432965657</v>
      </c>
      <c r="R71">
        <v>-159.77011118732176</v>
      </c>
      <c r="S71">
        <v>-164.92090286624372</v>
      </c>
      <c r="T71">
        <v>-169.52152871325734</v>
      </c>
      <c r="U71">
        <v>-173.65238216713504</v>
      </c>
    </row>
    <row r="72" spans="1:21" x14ac:dyDescent="0.25">
      <c r="A72">
        <v>-2.1324829978505839E-2</v>
      </c>
      <c r="B72">
        <v>-13.060444942962002</v>
      </c>
      <c r="C72">
        <v>-25.74869632300457</v>
      </c>
      <c r="D72">
        <v>-38.017759519529264</v>
      </c>
      <c r="E72">
        <v>-49.809764477025254</v>
      </c>
      <c r="F72">
        <v>-61.077290535047091</v>
      </c>
      <c r="G72">
        <v>-71.783366428213796</v>
      </c>
      <c r="H72">
        <v>-81.901470286210028</v>
      </c>
      <c r="I72">
        <v>-91.415529633785539</v>
      </c>
      <c r="J72">
        <v>-100.4352054345389</v>
      </c>
      <c r="K72">
        <v>-109.37627439477413</v>
      </c>
      <c r="L72">
        <v>-118.25228892192823</v>
      </c>
      <c r="M72">
        <v>-126.95894647893631</v>
      </c>
      <c r="N72">
        <v>-135.2049198636266</v>
      </c>
      <c r="O72">
        <v>-142.82982238214194</v>
      </c>
      <c r="P72">
        <v>-149.82216622957679</v>
      </c>
      <c r="Q72">
        <v>-156.20944124752535</v>
      </c>
      <c r="R72">
        <v>-162.01054983972884</v>
      </c>
      <c r="S72">
        <v>-167.2334867050576</v>
      </c>
      <c r="T72">
        <v>-171.90031178286245</v>
      </c>
      <c r="U72">
        <v>-176.09243351616283</v>
      </c>
    </row>
    <row r="73" spans="1:21" x14ac:dyDescent="0.25">
      <c r="A73">
        <v>-2.1625179696512967E-2</v>
      </c>
      <c r="B73">
        <v>-13.244394871736118</v>
      </c>
      <c r="C73">
        <v>-26.111354017694772</v>
      </c>
      <c r="D73">
        <v>-38.553220921212777</v>
      </c>
      <c r="E73">
        <v>-50.5113104555749</v>
      </c>
      <c r="F73">
        <v>-61.937534063709734</v>
      </c>
      <c r="G73">
        <v>-72.794399758188646</v>
      </c>
      <c r="H73">
        <v>-83.055012121227065</v>
      </c>
      <c r="I73">
        <v>-92.703072304683928</v>
      </c>
      <c r="J73">
        <v>-101.84931483940508</v>
      </c>
      <c r="K73">
        <v>-110.91381979677</v>
      </c>
      <c r="L73">
        <v>-119.91032820650517</v>
      </c>
      <c r="M73">
        <v>-128.73324991114123</v>
      </c>
      <c r="N73">
        <v>-137.08827869034695</v>
      </c>
      <c r="O73">
        <v>-144.81381281963559</v>
      </c>
      <c r="P73">
        <v>-151.8987693808445</v>
      </c>
      <c r="Q73">
        <v>-158.37135264467173</v>
      </c>
      <c r="R73">
        <v>-164.25100342639797</v>
      </c>
      <c r="S73">
        <v>-169.54608513181213</v>
      </c>
      <c r="T73">
        <v>-174.27910836951534</v>
      </c>
      <c r="U73">
        <v>-178.53249678724168</v>
      </c>
    </row>
    <row r="74" spans="1:21" x14ac:dyDescent="0.25">
      <c r="A74">
        <v>-2.1925529414520094E-2</v>
      </c>
      <c r="B74">
        <v>-13.42834480051023</v>
      </c>
      <c r="C74">
        <v>-26.474011712384982</v>
      </c>
      <c r="D74">
        <v>-39.088682322896297</v>
      </c>
      <c r="E74">
        <v>-51.212856434124568</v>
      </c>
      <c r="F74">
        <v>-62.79777759237237</v>
      </c>
      <c r="G74">
        <v>-73.805433088163497</v>
      </c>
      <c r="H74">
        <v>-84.208553956244117</v>
      </c>
      <c r="I74">
        <v>-93.990614975582318</v>
      </c>
      <c r="J74">
        <v>-103.26342445779113</v>
      </c>
      <c r="K74">
        <v>-112.45136650622474</v>
      </c>
      <c r="L74">
        <v>-121.56837072502567</v>
      </c>
      <c r="M74">
        <v>-130.50755923177101</v>
      </c>
      <c r="N74">
        <v>-138.97164625593166</v>
      </c>
      <c r="O74">
        <v>-146.79781453739764</v>
      </c>
      <c r="P74">
        <v>-153.97538577047618</v>
      </c>
      <c r="Q74">
        <v>-160.5332785210957</v>
      </c>
      <c r="R74">
        <v>-166.49147194732907</v>
      </c>
      <c r="S74">
        <v>-171.85869814650735</v>
      </c>
      <c r="T74">
        <v>-176.65791847321597</v>
      </c>
      <c r="U74">
        <v>-180.97257198037158</v>
      </c>
    </row>
    <row r="75" spans="1:21" x14ac:dyDescent="0.25">
      <c r="A75">
        <v>-2.2225879132527212E-2</v>
      </c>
      <c r="B75">
        <v>-13.612294729284343</v>
      </c>
      <c r="C75">
        <v>-26.836669407075185</v>
      </c>
      <c r="D75">
        <v>-39.624143724579795</v>
      </c>
      <c r="E75">
        <v>-51.914402412674207</v>
      </c>
      <c r="F75">
        <v>-63.658021121034999</v>
      </c>
      <c r="G75">
        <v>-74.816466418138319</v>
      </c>
      <c r="H75">
        <v>-85.36209579126114</v>
      </c>
      <c r="I75">
        <v>-95.278157646480707</v>
      </c>
      <c r="J75">
        <v>-104.67753428969704</v>
      </c>
      <c r="K75">
        <v>-113.98891452313832</v>
      </c>
      <c r="L75">
        <v>-123.22641647748971</v>
      </c>
      <c r="M75">
        <v>-132.28187444082565</v>
      </c>
      <c r="N75">
        <v>-140.85502256038066</v>
      </c>
      <c r="O75">
        <v>-148.78182753542808</v>
      </c>
      <c r="P75">
        <v>-156.05201539847178</v>
      </c>
      <c r="Q75">
        <v>-162.69521887679718</v>
      </c>
      <c r="R75">
        <v>-168.73195540252217</v>
      </c>
      <c r="S75">
        <v>-174.17132574914322</v>
      </c>
      <c r="T75">
        <v>-179.03674209396434</v>
      </c>
      <c r="U75">
        <v>-183.41265909555256</v>
      </c>
    </row>
    <row r="76" spans="1:21" x14ac:dyDescent="0.25">
      <c r="A76">
        <v>-2.252622885053434E-2</v>
      </c>
      <c r="B76">
        <v>-13.796244658058455</v>
      </c>
      <c r="C76">
        <v>-27.199327101765395</v>
      </c>
      <c r="D76">
        <v>-40.159605126263308</v>
      </c>
      <c r="E76">
        <v>-52.61594839122386</v>
      </c>
      <c r="F76">
        <v>-64.518264649697642</v>
      </c>
      <c r="G76">
        <v>-75.827499748113169</v>
      </c>
      <c r="H76">
        <v>-86.515637626278206</v>
      </c>
      <c r="I76">
        <v>-96.565700317379097</v>
      </c>
      <c r="J76">
        <v>-106.09164433512282</v>
      </c>
      <c r="K76">
        <v>-115.52646384751078</v>
      </c>
      <c r="L76">
        <v>-124.8844654638973</v>
      </c>
      <c r="M76">
        <v>-134.05619553830525</v>
      </c>
      <c r="N76">
        <v>-142.73840760369404</v>
      </c>
      <c r="O76">
        <v>-150.76585181372693</v>
      </c>
      <c r="P76">
        <v>-158.12865826483139</v>
      </c>
      <c r="Q76">
        <v>-164.85717371177634</v>
      </c>
      <c r="R76">
        <v>-170.9724537919773</v>
      </c>
      <c r="S76">
        <v>-176.48396793971972</v>
      </c>
      <c r="T76">
        <v>-181.41557923176049</v>
      </c>
      <c r="U76">
        <v>-185.8527581327846</v>
      </c>
    </row>
    <row r="77" spans="1:21" x14ac:dyDescent="0.25">
      <c r="A77">
        <v>-2.2826578568541468E-2</v>
      </c>
      <c r="B77">
        <v>-13.980194586832569</v>
      </c>
      <c r="C77">
        <v>-27.561984796455597</v>
      </c>
      <c r="D77">
        <v>-40.695066527946828</v>
      </c>
      <c r="E77">
        <v>-53.31749436977352</v>
      </c>
      <c r="F77">
        <v>-65.378508178360278</v>
      </c>
      <c r="G77">
        <v>-76.83853307808802</v>
      </c>
      <c r="H77">
        <v>-87.669179461295258</v>
      </c>
      <c r="I77">
        <v>-97.853242988277486</v>
      </c>
      <c r="J77">
        <v>-107.50575459406851</v>
      </c>
      <c r="K77">
        <v>-117.06401447934211</v>
      </c>
      <c r="L77">
        <v>-126.54251768424844</v>
      </c>
      <c r="M77">
        <v>-135.83052252420973</v>
      </c>
      <c r="N77">
        <v>-144.62180138587175</v>
      </c>
      <c r="O77">
        <v>-152.74988737229418</v>
      </c>
      <c r="P77">
        <v>-160.205314369555</v>
      </c>
      <c r="Q77">
        <v>-167.01914302603305</v>
      </c>
      <c r="R77">
        <v>-173.21296711569445</v>
      </c>
      <c r="S77">
        <v>-178.79662471823693</v>
      </c>
      <c r="T77">
        <v>-183.79442988660438</v>
      </c>
      <c r="U77">
        <v>-188.29286909206772</v>
      </c>
    </row>
    <row r="78" spans="1:21" x14ac:dyDescent="0.25">
      <c r="A78">
        <v>-2.3126928286548588E-2</v>
      </c>
      <c r="B78">
        <v>-14.164144515606681</v>
      </c>
      <c r="C78">
        <v>-27.924642491145804</v>
      </c>
      <c r="D78">
        <v>-41.230527929630334</v>
      </c>
      <c r="E78">
        <v>-54.019040348323166</v>
      </c>
      <c r="F78">
        <v>-66.238751707022914</v>
      </c>
      <c r="G78">
        <v>-77.849566408062842</v>
      </c>
      <c r="H78">
        <v>-88.822721296312281</v>
      </c>
      <c r="I78">
        <v>-99.140785659175862</v>
      </c>
      <c r="J78">
        <v>-108.91986506653402</v>
      </c>
      <c r="K78">
        <v>-118.60156641863226</v>
      </c>
      <c r="L78">
        <v>-128.20057313854309</v>
      </c>
      <c r="M78">
        <v>-137.60485539853903</v>
      </c>
      <c r="N78">
        <v>-146.50520390691378</v>
      </c>
      <c r="O78">
        <v>-154.73393421112982</v>
      </c>
      <c r="P78">
        <v>-162.28198371264247</v>
      </c>
      <c r="Q78">
        <v>-169.18112681956734</v>
      </c>
      <c r="R78">
        <v>-175.45349537367355</v>
      </c>
      <c r="S78">
        <v>-181.10929608469476</v>
      </c>
      <c r="T78">
        <v>-186.17329405849597</v>
      </c>
      <c r="U78">
        <v>-190.73299197340182</v>
      </c>
    </row>
    <row r="79" spans="1:21" x14ac:dyDescent="0.25">
      <c r="A79">
        <v>-2.3427278004555713E-2</v>
      </c>
      <c r="B79">
        <v>-14.348094444380791</v>
      </c>
      <c r="C79">
        <v>-28.287300185836003</v>
      </c>
      <c r="D79">
        <v>-41.76598933131384</v>
      </c>
      <c r="E79">
        <v>-54.720586326872819</v>
      </c>
      <c r="F79">
        <v>-67.098995235685535</v>
      </c>
      <c r="G79">
        <v>-78.860599738037692</v>
      </c>
      <c r="H79">
        <v>-89.976263131329333</v>
      </c>
      <c r="I79">
        <v>-100.42832833007425</v>
      </c>
      <c r="J79">
        <v>-110.33397575251944</v>
      </c>
      <c r="K79">
        <v>-120.1391196653813</v>
      </c>
      <c r="L79">
        <v>-129.85863182678136</v>
      </c>
      <c r="M79">
        <v>-139.37919416129327</v>
      </c>
      <c r="N79">
        <v>-148.38861516682016</v>
      </c>
      <c r="O79">
        <v>-156.71799233023387</v>
      </c>
      <c r="P79">
        <v>-164.35866629409398</v>
      </c>
      <c r="Q79">
        <v>-171.34312509237921</v>
      </c>
      <c r="R79">
        <v>-177.69403856591467</v>
      </c>
      <c r="S79">
        <v>-183.42198203909328</v>
      </c>
      <c r="T79">
        <v>-188.55217174743532</v>
      </c>
      <c r="U79">
        <v>-193.17312677678703</v>
      </c>
    </row>
    <row r="80" spans="1:21" x14ac:dyDescent="0.25">
      <c r="A80">
        <v>-2.3727627722562844E-2</v>
      </c>
      <c r="B80">
        <v>-14.532044373154909</v>
      </c>
      <c r="C80">
        <v>-28.64995788052622</v>
      </c>
      <c r="D80">
        <v>-42.30145073299736</v>
      </c>
      <c r="E80">
        <v>-55.42213230542248</v>
      </c>
      <c r="F80">
        <v>-67.959238764348186</v>
      </c>
      <c r="G80">
        <v>-79.871633068012542</v>
      </c>
      <c r="H80">
        <v>-91.12980496634637</v>
      </c>
      <c r="I80">
        <v>-101.71587100097265</v>
      </c>
      <c r="J80">
        <v>-111.74808665202474</v>
      </c>
      <c r="K80">
        <v>-121.67667421958923</v>
      </c>
      <c r="L80">
        <v>-131.51669374896318</v>
      </c>
      <c r="M80">
        <v>-141.15353881247245</v>
      </c>
      <c r="N80">
        <v>-150.27203516559089</v>
      </c>
      <c r="O80">
        <v>-158.70206172960636</v>
      </c>
      <c r="P80">
        <v>-166.43536211390949</v>
      </c>
      <c r="Q80">
        <v>-173.50513784446872</v>
      </c>
      <c r="R80">
        <v>-179.93459669241787</v>
      </c>
      <c r="S80">
        <v>-185.73468258143248</v>
      </c>
      <c r="T80">
        <v>-190.93106295342247</v>
      </c>
      <c r="U80">
        <v>-195.61327350222339</v>
      </c>
    </row>
    <row r="81" spans="1:21" x14ac:dyDescent="0.25">
      <c r="A81">
        <v>-2.4027977440569961E-2</v>
      </c>
      <c r="B81">
        <v>-14.715994301929019</v>
      </c>
      <c r="C81">
        <v>-29.012615575216419</v>
      </c>
      <c r="D81">
        <v>-42.836912134680865</v>
      </c>
      <c r="E81">
        <v>-56.123678283972119</v>
      </c>
      <c r="F81">
        <v>-68.819482293010822</v>
      </c>
      <c r="G81">
        <v>-80.882666397987379</v>
      </c>
      <c r="H81">
        <v>-92.283346801363422</v>
      </c>
      <c r="I81">
        <v>-103.00341367187103</v>
      </c>
      <c r="J81">
        <v>-113.16219776504992</v>
      </c>
      <c r="K81">
        <v>-123.21423008125599</v>
      </c>
      <c r="L81">
        <v>-133.17475890508848</v>
      </c>
      <c r="M81">
        <v>-142.92788935207648</v>
      </c>
      <c r="N81">
        <v>-152.15546390322595</v>
      </c>
      <c r="O81">
        <v>-160.68614240924717</v>
      </c>
      <c r="P81">
        <v>-168.51207117208889</v>
      </c>
      <c r="Q81">
        <v>-175.66716507583573</v>
      </c>
      <c r="R81">
        <v>-182.17516975318296</v>
      </c>
      <c r="S81">
        <v>-188.04739771171231</v>
      </c>
      <c r="T81">
        <v>-193.30996767645735</v>
      </c>
      <c r="U81">
        <v>-198.05343214971074</v>
      </c>
    </row>
    <row r="82" spans="1:21" x14ac:dyDescent="0.25">
      <c r="A82">
        <v>-2.4328327158577089E-2</v>
      </c>
      <c r="B82">
        <v>-14.899944230703133</v>
      </c>
      <c r="C82">
        <v>-29.375273269906625</v>
      </c>
      <c r="D82">
        <v>-43.372373536364385</v>
      </c>
      <c r="E82">
        <v>-56.825224262521772</v>
      </c>
      <c r="F82">
        <v>-69.679725821673458</v>
      </c>
      <c r="G82">
        <v>-81.893699727962229</v>
      </c>
      <c r="H82">
        <v>-93.436888636380473</v>
      </c>
      <c r="I82">
        <v>-104.29095634276942</v>
      </c>
      <c r="J82">
        <v>-114.57630909159496</v>
      </c>
      <c r="K82">
        <v>-124.75178725038161</v>
      </c>
      <c r="L82">
        <v>-134.83282729515739</v>
      </c>
      <c r="M82">
        <v>-144.70224578010541</v>
      </c>
      <c r="N82">
        <v>-154.03890137972533</v>
      </c>
      <c r="O82">
        <v>-162.67023436915645</v>
      </c>
      <c r="P82">
        <v>-170.5887934686323</v>
      </c>
      <c r="Q82">
        <v>-177.8292067864804</v>
      </c>
      <c r="R82">
        <v>-184.41575774821013</v>
      </c>
      <c r="S82">
        <v>-190.36012742993279</v>
      </c>
      <c r="T82">
        <v>-195.68888591653993</v>
      </c>
      <c r="U82">
        <v>-200.49360271924914</v>
      </c>
    </row>
    <row r="83" spans="1:21" x14ac:dyDescent="0.25">
      <c r="A83">
        <v>-2.462867687658421E-2</v>
      </c>
      <c r="B83">
        <v>-15.083894159477243</v>
      </c>
      <c r="C83">
        <v>-29.737930964596828</v>
      </c>
      <c r="D83">
        <v>-43.907834938047884</v>
      </c>
      <c r="E83">
        <v>-57.526770241071418</v>
      </c>
      <c r="F83">
        <v>-70.539969350336079</v>
      </c>
      <c r="G83">
        <v>-82.904733057937065</v>
      </c>
      <c r="H83">
        <v>-94.590430471397497</v>
      </c>
      <c r="I83">
        <v>-105.57849901366781</v>
      </c>
      <c r="J83">
        <v>-115.9904206316599</v>
      </c>
      <c r="K83">
        <v>-126.28934572696612</v>
      </c>
      <c r="L83">
        <v>-136.49089891916981</v>
      </c>
      <c r="M83">
        <v>-146.4766080965592</v>
      </c>
      <c r="N83">
        <v>-155.92234759508909</v>
      </c>
      <c r="O83">
        <v>-164.65433760933408</v>
      </c>
      <c r="P83">
        <v>-172.66552900353963</v>
      </c>
      <c r="Q83">
        <v>-179.9912629764026</v>
      </c>
      <c r="R83">
        <v>-186.65636067749926</v>
      </c>
      <c r="S83">
        <v>-192.6728717360939</v>
      </c>
      <c r="T83">
        <v>-198.06781767367031</v>
      </c>
      <c r="U83">
        <v>-202.93378521083858</v>
      </c>
    </row>
    <row r="84" spans="1:21" x14ac:dyDescent="0.25">
      <c r="A84">
        <v>-2.4929026594591338E-2</v>
      </c>
      <c r="B84">
        <v>-15.267844088251358</v>
      </c>
      <c r="C84">
        <v>-30.100588659287034</v>
      </c>
      <c r="D84">
        <v>-44.443296339731397</v>
      </c>
      <c r="E84">
        <v>-58.228316219621078</v>
      </c>
      <c r="F84">
        <v>-71.40021287899873</v>
      </c>
      <c r="G84">
        <v>-83.915766387911901</v>
      </c>
      <c r="H84">
        <v>-95.743972306414548</v>
      </c>
      <c r="I84">
        <v>-106.8660416845662</v>
      </c>
      <c r="J84">
        <v>-117.40453238524471</v>
      </c>
      <c r="K84">
        <v>-127.82690551100949</v>
      </c>
      <c r="L84">
        <v>-138.14897377712583</v>
      </c>
      <c r="M84">
        <v>-148.25097630143793</v>
      </c>
      <c r="N84">
        <v>-157.80580254931715</v>
      </c>
      <c r="O84">
        <v>-166.63845212978015</v>
      </c>
      <c r="P84">
        <v>-174.74227777681102</v>
      </c>
      <c r="Q84">
        <v>-182.15333364560243</v>
      </c>
      <c r="R84">
        <v>-188.8969785410504</v>
      </c>
      <c r="S84">
        <v>-194.98563063019577</v>
      </c>
      <c r="T84">
        <v>-200.44676294784838</v>
      </c>
      <c r="U84">
        <v>-205.37397962447915</v>
      </c>
    </row>
    <row r="85" spans="1:21" x14ac:dyDescent="0.25">
      <c r="A85">
        <v>-2.5229376312598459E-2</v>
      </c>
      <c r="B85">
        <v>-15.451794017025469</v>
      </c>
      <c r="C85">
        <v>-30.463246353977233</v>
      </c>
      <c r="D85">
        <v>-44.97875774141491</v>
      </c>
      <c r="E85">
        <v>-58.929862198170717</v>
      </c>
      <c r="F85">
        <v>-72.260456407661351</v>
      </c>
      <c r="G85">
        <v>-84.926799717886738</v>
      </c>
      <c r="H85">
        <v>-96.897514141431571</v>
      </c>
      <c r="I85">
        <v>-108.15358435546457</v>
      </c>
      <c r="J85">
        <v>-118.81864435234938</v>
      </c>
      <c r="K85">
        <v>-129.36446660251167</v>
      </c>
      <c r="L85">
        <v>-139.80705186902534</v>
      </c>
      <c r="M85">
        <v>-150.02535039474154</v>
      </c>
      <c r="N85">
        <v>-159.68926624240956</v>
      </c>
      <c r="O85">
        <v>-168.6225779304946</v>
      </c>
      <c r="P85">
        <v>-176.81903978844628</v>
      </c>
      <c r="Q85">
        <v>-184.31541879407976</v>
      </c>
      <c r="R85">
        <v>-191.13761133886354</v>
      </c>
      <c r="S85">
        <v>-197.29840411223819</v>
      </c>
      <c r="T85">
        <v>-202.82572173907425</v>
      </c>
      <c r="U85">
        <v>-207.81418596017076</v>
      </c>
    </row>
    <row r="86" spans="1:21" x14ac:dyDescent="0.25">
      <c r="A86">
        <v>-2.5529726030605587E-2</v>
      </c>
      <c r="B86">
        <v>-15.635743945799584</v>
      </c>
      <c r="C86">
        <v>-30.825904048667443</v>
      </c>
      <c r="D86">
        <v>-45.514219143098423</v>
      </c>
      <c r="E86">
        <v>-59.63140817672037</v>
      </c>
      <c r="F86">
        <v>-73.120699936323987</v>
      </c>
      <c r="G86">
        <v>-85.937833047861588</v>
      </c>
      <c r="H86">
        <v>-98.051055976448623</v>
      </c>
      <c r="I86">
        <v>-109.44112702636296</v>
      </c>
      <c r="J86">
        <v>-120.23275653297392</v>
      </c>
      <c r="K86">
        <v>-130.90202900147275</v>
      </c>
      <c r="L86">
        <v>-141.46513319486846</v>
      </c>
      <c r="M86">
        <v>-151.79973037647002</v>
      </c>
      <c r="N86">
        <v>-161.57273867436635</v>
      </c>
      <c r="O86">
        <v>-170.60671501147746</v>
      </c>
      <c r="P86">
        <v>-178.89581503844556</v>
      </c>
      <c r="Q86">
        <v>-186.47751842183479</v>
      </c>
      <c r="R86">
        <v>-193.37825907093875</v>
      </c>
      <c r="S86">
        <v>-199.61119218222137</v>
      </c>
      <c r="T86">
        <v>-205.2046940473478</v>
      </c>
      <c r="U86">
        <v>-210.25440421791345</v>
      </c>
    </row>
    <row r="87" spans="1:21" x14ac:dyDescent="0.25">
      <c r="A87">
        <v>-2.5830075748612704E-2</v>
      </c>
      <c r="B87">
        <v>-15.819693874573694</v>
      </c>
      <c r="C87">
        <v>-31.188561743357646</v>
      </c>
      <c r="D87">
        <v>-46.049680544781921</v>
      </c>
      <c r="E87">
        <v>-60.332954155270023</v>
      </c>
      <c r="F87">
        <v>-73.980943464986623</v>
      </c>
      <c r="G87">
        <v>-86.948866377836424</v>
      </c>
      <c r="H87">
        <v>-99.204597811465646</v>
      </c>
      <c r="I87">
        <v>-110.72866969726135</v>
      </c>
      <c r="J87">
        <v>-121.64686892711835</v>
      </c>
      <c r="K87">
        <v>-132.4395927078927</v>
      </c>
      <c r="L87">
        <v>-143.12321775465509</v>
      </c>
      <c r="M87">
        <v>-153.57411624662342</v>
      </c>
      <c r="N87">
        <v>-163.45621984518741</v>
      </c>
      <c r="O87">
        <v>-172.59086337272871</v>
      </c>
      <c r="P87">
        <v>-180.9726035268088</v>
      </c>
      <c r="Q87">
        <v>-188.63963252886728</v>
      </c>
      <c r="R87">
        <v>-195.61892173727591</v>
      </c>
      <c r="S87">
        <v>-201.9239948401451</v>
      </c>
      <c r="T87">
        <v>-207.58367987266917</v>
      </c>
      <c r="U87">
        <v>-212.69463439770712</v>
      </c>
    </row>
    <row r="88" spans="1:21" x14ac:dyDescent="0.25">
      <c r="A88">
        <v>-2.6130425466619832E-2</v>
      </c>
      <c r="B88">
        <v>-16.003643803347806</v>
      </c>
      <c r="C88">
        <v>-31.551219438047855</v>
      </c>
      <c r="D88">
        <v>-46.585141946465434</v>
      </c>
      <c r="E88">
        <v>-61.034500133819677</v>
      </c>
      <c r="F88">
        <v>-74.841186993649259</v>
      </c>
      <c r="G88">
        <v>-87.959899707811275</v>
      </c>
      <c r="H88">
        <v>-100.35813964648271</v>
      </c>
      <c r="I88">
        <v>-112.01621236815974</v>
      </c>
      <c r="J88">
        <v>-123.06098153478267</v>
      </c>
      <c r="K88">
        <v>-133.97715772177153</v>
      </c>
      <c r="L88">
        <v>-144.78130554838529</v>
      </c>
      <c r="M88">
        <v>-155.34850800520172</v>
      </c>
      <c r="N88">
        <v>-165.33970975487287</v>
      </c>
      <c r="O88">
        <v>-174.57502301424839</v>
      </c>
      <c r="P88">
        <v>-183.04940525353598</v>
      </c>
      <c r="Q88">
        <v>-190.8017611151775</v>
      </c>
      <c r="R88">
        <v>-197.85959933787504</v>
      </c>
      <c r="S88">
        <v>-204.23681208600959</v>
      </c>
      <c r="T88">
        <v>-209.96267921503824</v>
      </c>
      <c r="U88">
        <v>-215.13487649955192</v>
      </c>
    </row>
    <row r="89" spans="1:21" x14ac:dyDescent="0.25">
      <c r="A89">
        <v>-2.643077518462696E-2</v>
      </c>
      <c r="B89">
        <v>-16.187593732121922</v>
      </c>
      <c r="C89">
        <v>-31.913877132738058</v>
      </c>
      <c r="D89">
        <v>-47.120603348148954</v>
      </c>
      <c r="E89">
        <v>-61.73604611236933</v>
      </c>
      <c r="F89">
        <v>-75.701430522311909</v>
      </c>
      <c r="G89">
        <v>-88.970933037786125</v>
      </c>
      <c r="H89">
        <v>-101.51168148149976</v>
      </c>
      <c r="I89">
        <v>-113.30375503905813</v>
      </c>
      <c r="J89">
        <v>-124.47509435596687</v>
      </c>
      <c r="K89">
        <v>-135.5147240431092</v>
      </c>
      <c r="L89">
        <v>-146.43939657605904</v>
      </c>
      <c r="M89">
        <v>-157.12290565220491</v>
      </c>
      <c r="N89">
        <v>-167.22320840342263</v>
      </c>
      <c r="O89">
        <v>-176.55919393603648</v>
      </c>
      <c r="P89">
        <v>-185.12622021862714</v>
      </c>
      <c r="Q89">
        <v>-192.96390418076521</v>
      </c>
      <c r="R89">
        <v>-200.10029187273625</v>
      </c>
      <c r="S89">
        <v>-206.54964391981474</v>
      </c>
      <c r="T89">
        <v>-212.34169207445512</v>
      </c>
      <c r="U89">
        <v>-217.57513052344777</v>
      </c>
    </row>
    <row r="90" spans="1:21" x14ac:dyDescent="0.25">
      <c r="A90">
        <v>-2.6731124902634081E-2</v>
      </c>
      <c r="B90">
        <v>-16.371543660896034</v>
      </c>
      <c r="C90">
        <v>-32.276534827428257</v>
      </c>
      <c r="D90">
        <v>-47.656064749832453</v>
      </c>
      <c r="E90">
        <v>-62.437592090918983</v>
      </c>
      <c r="F90">
        <v>-76.561674050974531</v>
      </c>
      <c r="G90">
        <v>-89.981966367760947</v>
      </c>
      <c r="H90">
        <v>-102.66522331651679</v>
      </c>
      <c r="I90">
        <v>-114.59129770995651</v>
      </c>
      <c r="J90">
        <v>-125.88920739067092</v>
      </c>
      <c r="K90">
        <v>-137.05229167190572</v>
      </c>
      <c r="L90">
        <v>-148.0974908376763</v>
      </c>
      <c r="M90">
        <v>-158.89730918763297</v>
      </c>
      <c r="N90">
        <v>-169.10671579083674</v>
      </c>
      <c r="O90">
        <v>-178.54337613809292</v>
      </c>
      <c r="P90">
        <v>-187.2030484220823</v>
      </c>
      <c r="Q90">
        <v>-195.12606172563054</v>
      </c>
      <c r="R90">
        <v>-202.3409993418594</v>
      </c>
      <c r="S90">
        <v>-208.86249034156049</v>
      </c>
      <c r="T90">
        <v>-214.72071845091972</v>
      </c>
      <c r="U90">
        <v>-220.01539646939469</v>
      </c>
    </row>
    <row r="91" spans="1:21" x14ac:dyDescent="0.25">
      <c r="A91">
        <v>-2.7031474620641208E-2</v>
      </c>
      <c r="B91">
        <v>-16.555493589670146</v>
      </c>
      <c r="C91">
        <v>-32.639192522118471</v>
      </c>
      <c r="D91">
        <v>-48.19152615151598</v>
      </c>
      <c r="E91">
        <v>-63.139138069468629</v>
      </c>
      <c r="F91">
        <v>-77.421917579637167</v>
      </c>
      <c r="G91">
        <v>-90.992999697735797</v>
      </c>
      <c r="H91">
        <v>-103.81876515153384</v>
      </c>
      <c r="I91">
        <v>-115.87884038085492</v>
      </c>
      <c r="J91">
        <v>-127.30332063889485</v>
      </c>
      <c r="K91">
        <v>-138.58986060816113</v>
      </c>
      <c r="L91">
        <v>-149.75558833323717</v>
      </c>
      <c r="M91">
        <v>-160.67171861148597</v>
      </c>
      <c r="N91">
        <v>-170.99023191711518</v>
      </c>
      <c r="O91">
        <v>-180.52756962041781</v>
      </c>
      <c r="P91">
        <v>-189.27988986390145</v>
      </c>
      <c r="Q91">
        <v>-197.28823374977344</v>
      </c>
      <c r="R91">
        <v>-204.58172174524464</v>
      </c>
      <c r="S91">
        <v>-211.17535135124695</v>
      </c>
      <c r="T91">
        <v>-217.09975834443199</v>
      </c>
      <c r="U91">
        <v>-222.45567433739268</v>
      </c>
    </row>
    <row r="92" spans="1:21" x14ac:dyDescent="0.25">
      <c r="A92">
        <v>-2.7331824338648336E-2</v>
      </c>
      <c r="B92">
        <v>-16.739443518444261</v>
      </c>
      <c r="C92">
        <v>-33.001850216808677</v>
      </c>
      <c r="D92">
        <v>-48.726987553199493</v>
      </c>
      <c r="E92">
        <v>-63.840684048018282</v>
      </c>
      <c r="F92">
        <v>-78.282161108299817</v>
      </c>
      <c r="G92">
        <v>-92.004033027710634</v>
      </c>
      <c r="H92">
        <v>-104.97230698655089</v>
      </c>
      <c r="I92">
        <v>-117.16638305175331</v>
      </c>
      <c r="J92">
        <v>-128.71743410063868</v>
      </c>
      <c r="K92">
        <v>-140.12743085187543</v>
      </c>
      <c r="L92">
        <v>-151.41368906274158</v>
      </c>
      <c r="M92">
        <v>-162.44613392376382</v>
      </c>
      <c r="N92">
        <v>-172.873756782258</v>
      </c>
      <c r="O92">
        <v>-182.5117743830111</v>
      </c>
      <c r="P92">
        <v>-191.35674454408453</v>
      </c>
      <c r="Q92">
        <v>-199.45042025319395</v>
      </c>
      <c r="R92">
        <v>-206.82245908289181</v>
      </c>
      <c r="S92">
        <v>-213.48822694887406</v>
      </c>
      <c r="T92">
        <v>-219.47881175499214</v>
      </c>
      <c r="U92">
        <v>-224.89596412744174</v>
      </c>
    </row>
    <row r="93" spans="1:21" x14ac:dyDescent="0.25">
      <c r="A93">
        <v>-2.7632174056655457E-2</v>
      </c>
      <c r="B93">
        <v>-16.92339344721837</v>
      </c>
      <c r="C93">
        <v>-33.364507911498883</v>
      </c>
      <c r="D93">
        <v>-49.262448954882991</v>
      </c>
      <c r="E93">
        <v>-64.542230026567935</v>
      </c>
      <c r="F93">
        <v>-79.142404636962439</v>
      </c>
      <c r="G93">
        <v>-93.015066357685484</v>
      </c>
      <c r="H93">
        <v>-106.12584882156791</v>
      </c>
      <c r="I93">
        <v>-118.45392572265168</v>
      </c>
      <c r="J93">
        <v>-130.13154777590236</v>
      </c>
      <c r="K93">
        <v>-141.66500240304853</v>
      </c>
      <c r="L93">
        <v>-153.07179302618951</v>
      </c>
      <c r="M93">
        <v>-164.22055512446656</v>
      </c>
      <c r="N93">
        <v>-174.75729038626511</v>
      </c>
      <c r="O93">
        <v>-184.49599042587278</v>
      </c>
      <c r="P93">
        <v>-193.43361246263152</v>
      </c>
      <c r="Q93">
        <v>-201.61262123589199</v>
      </c>
      <c r="R93">
        <v>-209.06321135480098</v>
      </c>
      <c r="S93">
        <v>-215.8011171344418</v>
      </c>
      <c r="T93">
        <v>-221.8578786825999</v>
      </c>
      <c r="U93">
        <v>-227.33626583954182</v>
      </c>
    </row>
    <row r="94" spans="1:21" x14ac:dyDescent="0.25">
      <c r="A94">
        <v>-2.7932523774662581E-2</v>
      </c>
      <c r="B94">
        <v>-17.107343375992485</v>
      </c>
      <c r="C94">
        <v>-33.727165606189082</v>
      </c>
      <c r="D94">
        <v>-49.797910356566511</v>
      </c>
      <c r="E94">
        <v>-65.243776005117581</v>
      </c>
      <c r="F94">
        <v>-80.002648165625075</v>
      </c>
      <c r="G94">
        <v>-94.026099687660334</v>
      </c>
      <c r="H94">
        <v>-107.27939065658497</v>
      </c>
      <c r="I94">
        <v>-119.74146839355006</v>
      </c>
      <c r="J94">
        <v>-131.54566166468592</v>
      </c>
      <c r="K94">
        <v>-143.20257526168052</v>
      </c>
      <c r="L94">
        <v>-154.72990022358101</v>
      </c>
      <c r="M94">
        <v>-165.99498221359423</v>
      </c>
      <c r="N94">
        <v>-176.64083272913658</v>
      </c>
      <c r="O94">
        <v>-186.48021774900283</v>
      </c>
      <c r="P94">
        <v>-195.51049361954253</v>
      </c>
      <c r="Q94">
        <v>-203.7748366978677</v>
      </c>
      <c r="R94">
        <v>-211.30397856097218</v>
      </c>
      <c r="S94">
        <v>-218.11402190795022</v>
      </c>
      <c r="T94">
        <v>-224.23695912725552</v>
      </c>
      <c r="U94">
        <v>-229.77657947369303</v>
      </c>
    </row>
    <row r="95" spans="1:21" x14ac:dyDescent="0.25">
      <c r="A95">
        <v>-2.8232873492669706E-2</v>
      </c>
      <c r="B95">
        <v>-17.291293304766597</v>
      </c>
      <c r="C95">
        <v>-34.089823300879296</v>
      </c>
      <c r="D95">
        <v>-50.333371758250024</v>
      </c>
      <c r="E95">
        <v>-65.945321983667242</v>
      </c>
      <c r="F95">
        <v>-80.862891694287725</v>
      </c>
      <c r="G95">
        <v>-95.037133017635171</v>
      </c>
      <c r="H95">
        <v>-108.43293249160203</v>
      </c>
      <c r="I95">
        <v>-121.02901106444848</v>
      </c>
      <c r="J95">
        <v>-132.9597757669894</v>
      </c>
      <c r="K95">
        <v>-144.74014942777137</v>
      </c>
      <c r="L95">
        <v>-156.38801065491606</v>
      </c>
      <c r="M95">
        <v>-167.76941519114678</v>
      </c>
      <c r="N95">
        <v>-178.52438381087242</v>
      </c>
      <c r="O95">
        <v>-188.46445635240133</v>
      </c>
      <c r="P95">
        <v>-197.58738801481755</v>
      </c>
      <c r="Q95">
        <v>-205.93706663912096</v>
      </c>
      <c r="R95">
        <v>-213.54476070140544</v>
      </c>
      <c r="S95">
        <v>-220.42694126939935</v>
      </c>
      <c r="T95">
        <v>-226.61605308895884</v>
      </c>
      <c r="U95">
        <v>-232.21690502989529</v>
      </c>
    </row>
    <row r="96" spans="1:21" x14ac:dyDescent="0.25">
      <c r="A96">
        <v>-2.853322321067683E-2</v>
      </c>
      <c r="B96">
        <v>-17.475243233540709</v>
      </c>
      <c r="C96">
        <v>-34.452480995569495</v>
      </c>
      <c r="D96">
        <v>-50.868833159933523</v>
      </c>
      <c r="E96">
        <v>-66.646867962216888</v>
      </c>
      <c r="F96">
        <v>-81.723135222950347</v>
      </c>
      <c r="G96">
        <v>-96.048166347610021</v>
      </c>
      <c r="H96">
        <v>-109.58647432661905</v>
      </c>
      <c r="I96">
        <v>-122.31655373534686</v>
      </c>
      <c r="J96">
        <v>-134.37389008281269</v>
      </c>
      <c r="K96">
        <v>-146.27772490132108</v>
      </c>
      <c r="L96">
        <v>-158.04612432019465</v>
      </c>
      <c r="M96">
        <v>-169.54385405712418</v>
      </c>
      <c r="N96">
        <v>-180.40794363147256</v>
      </c>
      <c r="O96">
        <v>-190.44870623606823</v>
      </c>
      <c r="P96">
        <v>-199.66429564845643</v>
      </c>
      <c r="Q96">
        <v>-208.09931105965177</v>
      </c>
      <c r="R96">
        <v>-215.7855577761006</v>
      </c>
      <c r="S96">
        <v>-222.73987521878905</v>
      </c>
      <c r="T96">
        <v>-228.99516056770986</v>
      </c>
      <c r="U96">
        <v>-234.65724250814858</v>
      </c>
    </row>
    <row r="97" spans="1:21" x14ac:dyDescent="0.25">
      <c r="A97">
        <v>-2.8833572928683958E-2</v>
      </c>
      <c r="B97">
        <v>-17.659193162314825</v>
      </c>
      <c r="C97">
        <v>-34.815138690259701</v>
      </c>
      <c r="D97">
        <v>-51.404294561617036</v>
      </c>
      <c r="E97">
        <v>-67.348413940766548</v>
      </c>
      <c r="F97">
        <v>-82.583378751612983</v>
      </c>
      <c r="G97">
        <v>-97.059199677584857</v>
      </c>
      <c r="H97">
        <v>-110.74001616163611</v>
      </c>
      <c r="I97">
        <v>-123.60409640624525</v>
      </c>
      <c r="J97">
        <v>-135.7880046121559</v>
      </c>
      <c r="K97">
        <v>-147.81530168232968</v>
      </c>
      <c r="L97">
        <v>-159.70424121941684</v>
      </c>
      <c r="M97">
        <v>-171.31829881152655</v>
      </c>
      <c r="N97">
        <v>-182.29151219093706</v>
      </c>
      <c r="O97">
        <v>-192.43296740000349</v>
      </c>
      <c r="P97">
        <v>-201.74121652045937</v>
      </c>
      <c r="Q97">
        <v>-210.26156995946019</v>
      </c>
      <c r="R97">
        <v>-218.02636978505782</v>
      </c>
      <c r="S97">
        <v>-225.05282375611947</v>
      </c>
      <c r="T97">
        <v>-231.37428156350867</v>
      </c>
      <c r="U97">
        <v>-237.09759190845298</v>
      </c>
    </row>
    <row r="98" spans="1:21" x14ac:dyDescent="0.25">
      <c r="A98">
        <v>-2.9133922646691086E-2</v>
      </c>
      <c r="B98">
        <v>-17.843143091088937</v>
      </c>
      <c r="C98">
        <v>-35.177796384949907</v>
      </c>
      <c r="D98">
        <v>-51.939755963300549</v>
      </c>
      <c r="E98">
        <v>-68.049959919316194</v>
      </c>
      <c r="F98">
        <v>-83.443622280275633</v>
      </c>
      <c r="G98">
        <v>-98.070233007559708</v>
      </c>
      <c r="H98">
        <v>-111.89355799665314</v>
      </c>
      <c r="I98">
        <v>-124.89163907714365</v>
      </c>
      <c r="J98">
        <v>-137.20211935501899</v>
      </c>
      <c r="K98">
        <v>-149.35287977079713</v>
      </c>
      <c r="L98">
        <v>-161.36236135258252</v>
      </c>
      <c r="M98">
        <v>-173.09274945435376</v>
      </c>
      <c r="N98">
        <v>-184.17508948926587</v>
      </c>
      <c r="O98">
        <v>-194.41723984420722</v>
      </c>
      <c r="P98">
        <v>-203.81815063082627</v>
      </c>
      <c r="Q98">
        <v>-212.42384333854625</v>
      </c>
      <c r="R98">
        <v>-220.26719672827704</v>
      </c>
      <c r="S98">
        <v>-227.36578688139053</v>
      </c>
      <c r="T98">
        <v>-233.75341607635528</v>
      </c>
      <c r="U98">
        <v>-239.53795323080837</v>
      </c>
    </row>
    <row r="99" spans="1:21" x14ac:dyDescent="0.25">
      <c r="A99">
        <v>-2.9434272364698207E-2</v>
      </c>
      <c r="B99">
        <v>-18.027093019863049</v>
      </c>
      <c r="C99">
        <v>-35.540454079640114</v>
      </c>
      <c r="D99">
        <v>-52.475217364984069</v>
      </c>
      <c r="E99">
        <v>-68.751505897865854</v>
      </c>
      <c r="F99">
        <v>-84.303865808938255</v>
      </c>
      <c r="G99">
        <v>-99.081266337534529</v>
      </c>
      <c r="H99">
        <v>-113.04709983167018</v>
      </c>
      <c r="I99">
        <v>-126.17918174804203</v>
      </c>
      <c r="J99">
        <v>-138.61623431140191</v>
      </c>
      <c r="K99">
        <v>-150.89045916672339</v>
      </c>
      <c r="L99">
        <v>-163.02048471969175</v>
      </c>
      <c r="M99">
        <v>-174.86720598560586</v>
      </c>
      <c r="N99">
        <v>-186.05867552645907</v>
      </c>
      <c r="O99">
        <v>-196.40152356867929</v>
      </c>
      <c r="P99">
        <v>-205.89509797955711</v>
      </c>
      <c r="Q99">
        <v>-214.5861311969098</v>
      </c>
      <c r="R99">
        <v>-222.50803860575823</v>
      </c>
      <c r="S99">
        <v>-229.67876459460228</v>
      </c>
      <c r="T99">
        <v>-236.13256410624953</v>
      </c>
      <c r="U99">
        <v>-241.97832647521486</v>
      </c>
    </row>
    <row r="100" spans="1:21" x14ac:dyDescent="0.25">
      <c r="A100">
        <v>-2.9734622082705334E-2</v>
      </c>
      <c r="B100">
        <v>-18.211042948637164</v>
      </c>
      <c r="C100">
        <v>-35.90311177433032</v>
      </c>
      <c r="D100">
        <v>-53.010678766667581</v>
      </c>
      <c r="E100">
        <v>-69.4530518764155</v>
      </c>
      <c r="F100">
        <v>-85.164109337600891</v>
      </c>
      <c r="G100">
        <v>-100.09229966750939</v>
      </c>
      <c r="H100">
        <v>-114.20064166668722</v>
      </c>
      <c r="I100">
        <v>-127.46672441894042</v>
      </c>
      <c r="J100">
        <v>-140.03034948130477</v>
      </c>
      <c r="K100">
        <v>-152.42803987010859</v>
      </c>
      <c r="L100">
        <v>-164.67861132074455</v>
      </c>
      <c r="M100">
        <v>-176.6416684052829</v>
      </c>
      <c r="N100">
        <v>-187.94227030251656</v>
      </c>
      <c r="O100">
        <v>-198.38581857341978</v>
      </c>
      <c r="P100">
        <v>-207.97205856665192</v>
      </c>
      <c r="Q100">
        <v>-216.748433534551</v>
      </c>
      <c r="R100">
        <v>-224.7488954175015</v>
      </c>
      <c r="S100">
        <v>-231.99175689575466</v>
      </c>
      <c r="T100">
        <v>-238.51172565319163</v>
      </c>
      <c r="U100">
        <v>-244.41871164167242</v>
      </c>
    </row>
    <row r="101" spans="1:21" x14ac:dyDescent="0.25">
      <c r="A101">
        <v>-3.0034971800712452E-2</v>
      </c>
      <c r="B101">
        <v>-18.394992877411273</v>
      </c>
      <c r="C101">
        <v>-36.265769469020519</v>
      </c>
      <c r="D101">
        <v>-53.54614016835108</v>
      </c>
      <c r="E101">
        <v>-70.154597854965147</v>
      </c>
      <c r="F101">
        <v>-86.024352866263513</v>
      </c>
      <c r="G101">
        <v>-101.10333299748422</v>
      </c>
      <c r="H101">
        <v>-115.35418350170426</v>
      </c>
      <c r="I101">
        <v>-128.75426708983878</v>
      </c>
      <c r="J101">
        <v>-141.44446486472745</v>
      </c>
      <c r="K101">
        <v>-153.96562188095263</v>
      </c>
      <c r="L101">
        <v>-166.33674115574092</v>
      </c>
      <c r="M101">
        <v>-178.41613671338476</v>
      </c>
      <c r="N101">
        <v>-189.82587381743843</v>
      </c>
      <c r="O101">
        <v>-200.37012485842865</v>
      </c>
      <c r="P101">
        <v>-210.04903239211069</v>
      </c>
      <c r="Q101">
        <v>-218.91075035146972</v>
      </c>
      <c r="R101">
        <v>-226.98976716350668</v>
      </c>
      <c r="S101">
        <v>-234.30476378484772</v>
      </c>
      <c r="T101">
        <v>-240.89090071718138</v>
      </c>
      <c r="U101">
        <v>-246.85910873018105</v>
      </c>
    </row>
    <row r="102" spans="1:21" x14ac:dyDescent="0.25">
      <c r="A102">
        <v>-3.033532151871958E-2</v>
      </c>
      <c r="B102">
        <v>-18.578942806185385</v>
      </c>
      <c r="C102">
        <v>-36.628427163710725</v>
      </c>
      <c r="D102">
        <v>-54.081601570034593</v>
      </c>
      <c r="E102">
        <v>-70.856143833514807</v>
      </c>
      <c r="F102">
        <v>-86.884596394926163</v>
      </c>
      <c r="G102">
        <v>-102.11436632745907</v>
      </c>
      <c r="H102">
        <v>-116.50772533672132</v>
      </c>
      <c r="I102">
        <v>-130.04180976073718</v>
      </c>
      <c r="J102">
        <v>-142.85858046167004</v>
      </c>
      <c r="K102">
        <v>-155.50320519925552</v>
      </c>
      <c r="L102">
        <v>-167.99487422468081</v>
      </c>
      <c r="M102">
        <v>-180.19061090991158</v>
      </c>
      <c r="N102">
        <v>-191.70948607122457</v>
      </c>
      <c r="O102">
        <v>-202.35444242370599</v>
      </c>
      <c r="P102">
        <v>-212.12601945593343</v>
      </c>
      <c r="Q102">
        <v>-221.0730816476661</v>
      </c>
      <c r="R102">
        <v>-229.23065384377389</v>
      </c>
      <c r="S102">
        <v>-236.61778526188141</v>
      </c>
      <c r="T102">
        <v>-243.27008929821898</v>
      </c>
      <c r="U102">
        <v>-249.29951774074073</v>
      </c>
    </row>
    <row r="103" spans="1:21" x14ac:dyDescent="0.25">
      <c r="A103">
        <v>-3.06356712367267E-2</v>
      </c>
      <c r="B103">
        <v>-18.7628927349595</v>
      </c>
      <c r="C103">
        <v>-36.991084858400932</v>
      </c>
      <c r="D103">
        <v>-54.617062971718099</v>
      </c>
      <c r="E103">
        <v>-71.557689812064453</v>
      </c>
      <c r="F103">
        <v>-87.744839923588785</v>
      </c>
      <c r="G103">
        <v>-103.12539965743389</v>
      </c>
      <c r="H103">
        <v>-117.66126717173834</v>
      </c>
      <c r="I103">
        <v>-131.32935243163556</v>
      </c>
      <c r="J103">
        <v>-144.27269627213249</v>
      </c>
      <c r="K103">
        <v>-157.04078982501727</v>
      </c>
      <c r="L103">
        <v>-169.65301052756428</v>
      </c>
      <c r="M103">
        <v>-181.96509099486326</v>
      </c>
      <c r="N103">
        <v>-193.5931070638751</v>
      </c>
      <c r="O103">
        <v>-204.33877126925162</v>
      </c>
      <c r="P103">
        <v>-214.20301975812012</v>
      </c>
      <c r="Q103">
        <v>-223.23542742313998</v>
      </c>
      <c r="R103">
        <v>-231.47155545830313</v>
      </c>
      <c r="S103">
        <v>-238.93082132685578</v>
      </c>
      <c r="T103">
        <v>-245.64929139630422</v>
      </c>
      <c r="U103">
        <v>-251.73993867335145</v>
      </c>
    </row>
    <row r="104" spans="1:21" x14ac:dyDescent="0.25">
      <c r="A104">
        <v>-3.0936020954733828E-2</v>
      </c>
      <c r="B104">
        <v>-18.946842663733612</v>
      </c>
      <c r="C104">
        <v>-37.353742553091138</v>
      </c>
      <c r="D104">
        <v>-55.152524373401612</v>
      </c>
      <c r="E104">
        <v>-72.259235790614099</v>
      </c>
      <c r="F104">
        <v>-88.605083452251421</v>
      </c>
      <c r="G104">
        <v>-104.13643298740875</v>
      </c>
      <c r="H104">
        <v>-118.8148090067554</v>
      </c>
      <c r="I104">
        <v>-132.61689510253396</v>
      </c>
      <c r="J104">
        <v>-145.68681229611485</v>
      </c>
      <c r="K104">
        <v>-158.57837575823788</v>
      </c>
      <c r="L104">
        <v>-171.31115006439128</v>
      </c>
      <c r="M104">
        <v>-183.73957696823987</v>
      </c>
      <c r="N104">
        <v>-195.47673679538997</v>
      </c>
      <c r="O104">
        <v>-206.32311139506575</v>
      </c>
      <c r="P104">
        <v>-216.28003329867082</v>
      </c>
      <c r="Q104">
        <v>-225.39778767789156</v>
      </c>
      <c r="R104">
        <v>-233.71247200709439</v>
      </c>
      <c r="S104">
        <v>-241.24387197977083</v>
      </c>
      <c r="T104">
        <v>-248.02850701143728</v>
      </c>
      <c r="U104">
        <v>-254.18037152801327</v>
      </c>
    </row>
    <row r="105" spans="1:21" x14ac:dyDescent="0.25">
      <c r="A105">
        <v>-3.1236370672740949E-2</v>
      </c>
      <c r="B105">
        <v>-19.130792592507721</v>
      </c>
      <c r="C105">
        <v>-37.716400247781337</v>
      </c>
      <c r="D105">
        <v>-55.687985775085117</v>
      </c>
      <c r="E105">
        <v>-72.960781769163745</v>
      </c>
      <c r="F105">
        <v>-89.465326980914057</v>
      </c>
      <c r="G105">
        <v>-105.14746631738359</v>
      </c>
      <c r="H105">
        <v>-119.96835084177242</v>
      </c>
      <c r="I105">
        <v>-133.90443777343233</v>
      </c>
      <c r="J105">
        <v>-147.10092853361704</v>
      </c>
      <c r="K105">
        <v>-160.11596299891735</v>
      </c>
      <c r="L105">
        <v>-172.96929283516181</v>
      </c>
      <c r="M105">
        <v>-185.51406883004131</v>
      </c>
      <c r="N105">
        <v>-197.36037526576916</v>
      </c>
      <c r="O105">
        <v>-208.30746280114826</v>
      </c>
      <c r="P105">
        <v>-218.35706007758546</v>
      </c>
      <c r="Q105">
        <v>-227.56016241192063</v>
      </c>
      <c r="R105">
        <v>-235.95340349014759</v>
      </c>
      <c r="S105">
        <v>-243.55693722062648</v>
      </c>
      <c r="T105">
        <v>-250.40773614361802</v>
      </c>
      <c r="U105">
        <v>-256.62081630472613</v>
      </c>
    </row>
    <row r="106" spans="1:21" x14ac:dyDescent="0.25">
      <c r="A106">
        <v>-3.1536720390748077E-2</v>
      </c>
      <c r="B106">
        <v>-19.314742521281836</v>
      </c>
      <c r="C106">
        <v>-38.079057942471543</v>
      </c>
      <c r="D106">
        <v>-56.22344717676863</v>
      </c>
      <c r="E106">
        <v>-73.662327747713405</v>
      </c>
      <c r="F106">
        <v>-90.325570509576693</v>
      </c>
      <c r="G106">
        <v>-106.15849964735843</v>
      </c>
      <c r="H106">
        <v>-121.12189267678947</v>
      </c>
      <c r="I106">
        <v>-135.19198044433071</v>
      </c>
      <c r="J106">
        <v>-148.51504498463916</v>
      </c>
      <c r="K106">
        <v>-161.65355154705571</v>
      </c>
      <c r="L106">
        <v>-174.62743883987594</v>
      </c>
      <c r="M106">
        <v>-187.28856658026768</v>
      </c>
      <c r="N106">
        <v>-199.24402247501274</v>
      </c>
      <c r="O106">
        <v>-210.29182548749915</v>
      </c>
      <c r="P106">
        <v>-220.43410009486408</v>
      </c>
      <c r="Q106">
        <v>-229.72255162522734</v>
      </c>
      <c r="R106">
        <v>-238.19434990746285</v>
      </c>
      <c r="S106">
        <v>-245.87001704942287</v>
      </c>
      <c r="T106">
        <v>-252.78697879284661</v>
      </c>
      <c r="U106">
        <v>-259.0612730034901</v>
      </c>
    </row>
    <row r="107" spans="1:21" x14ac:dyDescent="0.25">
      <c r="A107">
        <v>-3.1837070108755201E-2</v>
      </c>
      <c r="B107">
        <v>-19.498692450055952</v>
      </c>
      <c r="C107">
        <v>-38.441715637161749</v>
      </c>
      <c r="D107">
        <v>-56.75890857845215</v>
      </c>
      <c r="E107">
        <v>-74.363873726263051</v>
      </c>
      <c r="F107">
        <v>-91.185814038239329</v>
      </c>
      <c r="G107">
        <v>-107.16953297733329</v>
      </c>
      <c r="H107">
        <v>-122.27543451180652</v>
      </c>
      <c r="I107">
        <v>-136.47952311522914</v>
      </c>
      <c r="J107">
        <v>-149.92916164918111</v>
      </c>
      <c r="K107">
        <v>-163.19114140265293</v>
      </c>
      <c r="L107">
        <v>-176.28558807853358</v>
      </c>
      <c r="M107">
        <v>-189.06307021891897</v>
      </c>
      <c r="N107">
        <v>-201.12767842312059</v>
      </c>
      <c r="O107">
        <v>-212.27619945411851</v>
      </c>
      <c r="P107">
        <v>-222.5111533505067</v>
      </c>
      <c r="Q107">
        <v>-231.88495531781163</v>
      </c>
      <c r="R107">
        <v>-240.43531125904013</v>
      </c>
      <c r="S107">
        <v>-248.18311146615991</v>
      </c>
      <c r="T107">
        <v>-255.16623495912287</v>
      </c>
      <c r="U107">
        <v>-261.50174162430511</v>
      </c>
    </row>
    <row r="108" spans="1:21" x14ac:dyDescent="0.25">
      <c r="A108">
        <v>-3.2137419826762319E-2</v>
      </c>
      <c r="B108">
        <v>-19.68264237883006</v>
      </c>
      <c r="C108">
        <v>-38.804373331851956</v>
      </c>
      <c r="D108">
        <v>-57.294369980135656</v>
      </c>
      <c r="E108">
        <v>-75.065419704812697</v>
      </c>
      <c r="F108">
        <v>-92.046057566901965</v>
      </c>
      <c r="G108">
        <v>-108.18056630730811</v>
      </c>
      <c r="H108">
        <v>-123.42897634682355</v>
      </c>
      <c r="I108">
        <v>-137.76706578612749</v>
      </c>
      <c r="J108">
        <v>-151.34327852724292</v>
      </c>
      <c r="K108">
        <v>-164.72873256570898</v>
      </c>
      <c r="L108">
        <v>-177.94374055113477</v>
      </c>
      <c r="M108">
        <v>-190.8375797459951</v>
      </c>
      <c r="N108">
        <v>-203.01134311009284</v>
      </c>
      <c r="O108">
        <v>-214.26058470100614</v>
      </c>
      <c r="P108">
        <v>-224.58821984451322</v>
      </c>
      <c r="Q108">
        <v>-234.04737348967348</v>
      </c>
      <c r="R108">
        <v>-242.67628754487939</v>
      </c>
      <c r="S108">
        <v>-250.49622047083759</v>
      </c>
      <c r="T108">
        <v>-257.54550464244687</v>
      </c>
      <c r="U108">
        <v>-263.94222216717111</v>
      </c>
    </row>
    <row r="109" spans="1:21" x14ac:dyDescent="0.25">
      <c r="A109">
        <v>-3.243776954476945E-2</v>
      </c>
      <c r="B109">
        <v>-19.866592307604176</v>
      </c>
      <c r="C109">
        <v>-39.167031026542162</v>
      </c>
      <c r="D109">
        <v>-57.829831381819169</v>
      </c>
      <c r="E109">
        <v>-75.766965683362358</v>
      </c>
      <c r="F109">
        <v>-92.906301095564615</v>
      </c>
      <c r="G109">
        <v>-109.19159963728296</v>
      </c>
      <c r="H109">
        <v>-124.58251818184061</v>
      </c>
      <c r="I109">
        <v>-139.05460845702589</v>
      </c>
      <c r="J109">
        <v>-152.75739561882466</v>
      </c>
      <c r="K109">
        <v>-166.26632503622392</v>
      </c>
      <c r="L109">
        <v>-179.60189625767956</v>
      </c>
      <c r="M109">
        <v>-192.61209516149614</v>
      </c>
      <c r="N109">
        <v>-204.89501653592936</v>
      </c>
      <c r="O109">
        <v>-216.24498122816229</v>
      </c>
      <c r="P109">
        <v>-226.66529957688374</v>
      </c>
      <c r="Q109">
        <v>-236.20980614081293</v>
      </c>
      <c r="R109">
        <v>-244.91727876498067</v>
      </c>
      <c r="S109">
        <v>-252.80934406345588</v>
      </c>
      <c r="T109">
        <v>-259.92478784281866</v>
      </c>
      <c r="U109">
        <v>-266.38271463208821</v>
      </c>
    </row>
    <row r="110" spans="1:21" x14ac:dyDescent="0.25">
      <c r="A110">
        <v>-3.2738119262776574E-2</v>
      </c>
      <c r="B110">
        <v>-20.050542236378288</v>
      </c>
      <c r="C110">
        <v>-39.529688721232375</v>
      </c>
      <c r="D110">
        <v>-58.365292783502682</v>
      </c>
      <c r="E110">
        <v>-76.468511661912018</v>
      </c>
      <c r="F110">
        <v>-93.766544624227251</v>
      </c>
      <c r="G110">
        <v>-110.2026329672578</v>
      </c>
      <c r="H110">
        <v>-125.73606001685766</v>
      </c>
      <c r="I110">
        <v>-140.3421511279243</v>
      </c>
      <c r="J110">
        <v>-154.17151292392629</v>
      </c>
      <c r="K110">
        <v>-167.80391881419774</v>
      </c>
      <c r="L110">
        <v>-181.26005519816786</v>
      </c>
      <c r="M110">
        <v>-194.38661646542212</v>
      </c>
      <c r="N110">
        <v>-206.77869870063029</v>
      </c>
      <c r="O110">
        <v>-218.22938903558682</v>
      </c>
      <c r="P110">
        <v>-228.74239254761824</v>
      </c>
      <c r="Q110">
        <v>-238.37225327122999</v>
      </c>
      <c r="R110">
        <v>-247.15828491934397</v>
      </c>
      <c r="S110">
        <v>-255.12248224401492</v>
      </c>
      <c r="T110">
        <v>-262.30408456023821</v>
      </c>
      <c r="U110">
        <v>-268.82321901905641</v>
      </c>
    </row>
    <row r="111" spans="1:21" x14ac:dyDescent="0.25">
      <c r="A111">
        <v>-3.3038468980783699E-2</v>
      </c>
      <c r="B111">
        <v>-20.2344921651524</v>
      </c>
      <c r="C111">
        <v>-39.892346415922574</v>
      </c>
      <c r="D111">
        <v>-58.900754185186187</v>
      </c>
      <c r="E111">
        <v>-77.17005764046165</v>
      </c>
      <c r="F111">
        <v>-94.626788152889873</v>
      </c>
      <c r="G111">
        <v>-111.21366629723265</v>
      </c>
      <c r="H111">
        <v>-126.88960185187469</v>
      </c>
      <c r="I111">
        <v>-141.62969379882267</v>
      </c>
      <c r="J111">
        <v>-155.58563044254771</v>
      </c>
      <c r="K111">
        <v>-169.3415138996304</v>
      </c>
      <c r="L111">
        <v>-182.91821737259971</v>
      </c>
      <c r="M111">
        <v>-196.16114365777298</v>
      </c>
      <c r="N111">
        <v>-208.66238960419548</v>
      </c>
      <c r="O111">
        <v>-220.2138081232797</v>
      </c>
      <c r="P111">
        <v>-230.81949875671665</v>
      </c>
      <c r="Q111">
        <v>-240.53471488092455</v>
      </c>
      <c r="R111">
        <v>-249.39930600796916</v>
      </c>
      <c r="S111">
        <v>-257.43563501251452</v>
      </c>
      <c r="T111">
        <v>-264.68339479470552</v>
      </c>
      <c r="U111">
        <v>-271.26373532807565</v>
      </c>
    </row>
    <row r="112" spans="1:21" x14ac:dyDescent="0.25">
      <c r="A112">
        <v>-3.3338818698790823E-2</v>
      </c>
      <c r="B112">
        <v>-20.418442093926515</v>
      </c>
      <c r="C112">
        <v>-40.255004110612781</v>
      </c>
      <c r="D112">
        <v>-59.4362155868697</v>
      </c>
      <c r="E112">
        <v>-77.87160361901131</v>
      </c>
      <c r="F112">
        <v>-95.487031681552509</v>
      </c>
      <c r="G112">
        <v>-112.22469962720749</v>
      </c>
      <c r="H112">
        <v>-128.04314368689174</v>
      </c>
      <c r="I112">
        <v>-142.91723646972108</v>
      </c>
      <c r="J112">
        <v>-156.99974817468905</v>
      </c>
      <c r="K112">
        <v>-170.87911029252194</v>
      </c>
      <c r="L112">
        <v>-184.57638278097514</v>
      </c>
      <c r="M112">
        <v>-197.93567673854869</v>
      </c>
      <c r="N112">
        <v>-210.54608924662509</v>
      </c>
      <c r="O112">
        <v>-222.19823849124106</v>
      </c>
      <c r="P112">
        <v>-232.89661820417911</v>
      </c>
      <c r="Q112">
        <v>-242.69719096989681</v>
      </c>
      <c r="R112">
        <v>-251.64034203085643</v>
      </c>
      <c r="S112">
        <v>-259.74880236895495</v>
      </c>
      <c r="T112">
        <v>-267.06271854622048</v>
      </c>
      <c r="U112">
        <v>-273.704263559146</v>
      </c>
    </row>
    <row r="113" spans="1:21" x14ac:dyDescent="0.25">
      <c r="A113">
        <v>-3.3639168416797954E-2</v>
      </c>
      <c r="B113">
        <v>-20.602392022700627</v>
      </c>
      <c r="C113">
        <v>-40.617661805302987</v>
      </c>
      <c r="D113">
        <v>-59.971676988553213</v>
      </c>
      <c r="E113">
        <v>-78.57314959756097</v>
      </c>
      <c r="F113">
        <v>-96.347275210215145</v>
      </c>
      <c r="G113">
        <v>-113.23573295718235</v>
      </c>
      <c r="H113">
        <v>-129.19668552190879</v>
      </c>
      <c r="I113">
        <v>-144.20477914061945</v>
      </c>
      <c r="J113">
        <v>-158.41386612035029</v>
      </c>
      <c r="K113">
        <v>-172.41670799287235</v>
      </c>
      <c r="L113">
        <v>-186.23455142329408</v>
      </c>
      <c r="M113">
        <v>-199.71021570774931</v>
      </c>
      <c r="N113">
        <v>-212.42979762791902</v>
      </c>
      <c r="O113">
        <v>-224.18268013947079</v>
      </c>
      <c r="P113">
        <v>-234.97375089000548</v>
      </c>
      <c r="Q113">
        <v>-244.85968153814662</v>
      </c>
      <c r="R113">
        <v>-253.88139298800579</v>
      </c>
      <c r="S113">
        <v>-262.06198431333593</v>
      </c>
      <c r="T113">
        <v>-269.44205581478326</v>
      </c>
      <c r="U113">
        <v>-276.14480371226739</v>
      </c>
    </row>
    <row r="114" spans="1:21" x14ac:dyDescent="0.25">
      <c r="A114">
        <v>-3.3939518134805072E-2</v>
      </c>
      <c r="B114">
        <v>-20.786341951474739</v>
      </c>
      <c r="C114">
        <v>-40.980319499993186</v>
      </c>
      <c r="D114">
        <v>-60.507138390236719</v>
      </c>
      <c r="E114">
        <v>-79.274695576110616</v>
      </c>
      <c r="F114">
        <v>-97.207518738877781</v>
      </c>
      <c r="G114">
        <v>-114.24676628715716</v>
      </c>
      <c r="H114">
        <v>-130.35022735692581</v>
      </c>
      <c r="I114">
        <v>-145.49232181151783</v>
      </c>
      <c r="J114">
        <v>-159.82798427953139</v>
      </c>
      <c r="K114">
        <v>-173.95430700068158</v>
      </c>
      <c r="L114">
        <v>-187.89272329955659</v>
      </c>
      <c r="M114">
        <v>-201.48476056537481</v>
      </c>
      <c r="N114">
        <v>-214.31351474807724</v>
      </c>
      <c r="O114">
        <v>-226.16713306796885</v>
      </c>
      <c r="P114">
        <v>-237.05089681419582</v>
      </c>
      <c r="Q114">
        <v>-247.02218658567395</v>
      </c>
      <c r="R114">
        <v>-256.12245887941702</v>
      </c>
      <c r="S114">
        <v>-264.3751808456575</v>
      </c>
      <c r="T114">
        <v>-271.82140660039374</v>
      </c>
      <c r="U114">
        <v>-278.58535578743982</v>
      </c>
    </row>
    <row r="115" spans="1:21" x14ac:dyDescent="0.25">
      <c r="A115">
        <v>-3.4239867852812196E-2</v>
      </c>
      <c r="B115">
        <v>-20.970291880248851</v>
      </c>
      <c r="C115">
        <v>-41.342977194683399</v>
      </c>
      <c r="D115">
        <v>-61.042599791920239</v>
      </c>
      <c r="E115">
        <v>-79.976241554660277</v>
      </c>
      <c r="F115">
        <v>-98.067762267540431</v>
      </c>
      <c r="G115">
        <v>-115.25779961713202</v>
      </c>
      <c r="H115">
        <v>-131.50376919194287</v>
      </c>
      <c r="I115">
        <v>-146.77986448241623</v>
      </c>
      <c r="J115">
        <v>-161.24210265223238</v>
      </c>
      <c r="K115">
        <v>-175.4919073159497</v>
      </c>
      <c r="L115">
        <v>-189.55089840976262</v>
      </c>
      <c r="M115">
        <v>-203.25931131142528</v>
      </c>
      <c r="N115">
        <v>-216.1972406070999</v>
      </c>
      <c r="O115">
        <v>-228.1515972767354</v>
      </c>
      <c r="P115">
        <v>-239.12805597675015</v>
      </c>
      <c r="Q115">
        <v>-249.18470611247895</v>
      </c>
      <c r="R115">
        <v>-258.36353970509032</v>
      </c>
      <c r="S115">
        <v>-266.68839196591983</v>
      </c>
      <c r="T115">
        <v>-274.20077090305205</v>
      </c>
      <c r="U115">
        <v>-281.02591978466336</v>
      </c>
    </row>
    <row r="116" spans="1:21" x14ac:dyDescent="0.25">
      <c r="A116">
        <v>-3.454021757081932E-2</v>
      </c>
      <c r="B116">
        <v>-21.154241809022967</v>
      </c>
      <c r="C116">
        <v>-41.705634889373606</v>
      </c>
      <c r="D116">
        <v>-61.578061193603752</v>
      </c>
      <c r="E116">
        <v>-80.677787533209923</v>
      </c>
      <c r="F116">
        <v>-98.928005796203067</v>
      </c>
      <c r="G116">
        <v>-116.26883294710686</v>
      </c>
      <c r="H116">
        <v>-132.65731102695992</v>
      </c>
      <c r="I116">
        <v>-148.06740715331463</v>
      </c>
      <c r="J116">
        <v>-162.65622123845324</v>
      </c>
      <c r="K116">
        <v>-177.02950893867668</v>
      </c>
      <c r="L116">
        <v>-191.20907675391226</v>
      </c>
      <c r="M116">
        <v>-205.03386794590057</v>
      </c>
      <c r="N116">
        <v>-218.08097520498683</v>
      </c>
      <c r="O116">
        <v>-230.13607276577031</v>
      </c>
      <c r="P116">
        <v>-241.2052283776685</v>
      </c>
      <c r="Q116">
        <v>-251.34724011856153</v>
      </c>
      <c r="R116">
        <v>-260.60463546502564</v>
      </c>
      <c r="S116">
        <v>-269.00161767412283</v>
      </c>
      <c r="T116">
        <v>-276.58014872275805</v>
      </c>
      <c r="U116">
        <v>-283.46649570393794</v>
      </c>
    </row>
    <row r="117" spans="1:21" x14ac:dyDescent="0.25">
      <c r="A117">
        <v>-3.4840567288826445E-2</v>
      </c>
      <c r="B117">
        <v>-21.338191737797079</v>
      </c>
      <c r="C117">
        <v>-42.068292584063805</v>
      </c>
      <c r="D117">
        <v>-62.113522595287257</v>
      </c>
      <c r="E117">
        <v>-81.379333511759569</v>
      </c>
      <c r="F117">
        <v>-99.788249324865689</v>
      </c>
      <c r="G117">
        <v>-117.27986627708169</v>
      </c>
      <c r="H117">
        <v>-133.81085286197694</v>
      </c>
      <c r="I117">
        <v>-149.35494982421301</v>
      </c>
      <c r="J117">
        <v>-164.07034003819396</v>
      </c>
      <c r="K117">
        <v>-178.5671118688625</v>
      </c>
      <c r="L117">
        <v>-192.86725833200541</v>
      </c>
      <c r="M117">
        <v>-206.80843046880079</v>
      </c>
      <c r="N117">
        <v>-219.96471854173808</v>
      </c>
      <c r="O117">
        <v>-232.12055953507365</v>
      </c>
      <c r="P117">
        <v>-243.28241401695072</v>
      </c>
      <c r="Q117">
        <v>-253.50978860392161</v>
      </c>
      <c r="R117">
        <v>-262.84574615922287</v>
      </c>
      <c r="S117">
        <v>-271.31485797026642</v>
      </c>
      <c r="T117">
        <v>-278.95954005951177</v>
      </c>
      <c r="U117">
        <v>-285.9070835452635</v>
      </c>
    </row>
    <row r="118" spans="1:21" x14ac:dyDescent="0.25">
      <c r="A118">
        <v>-3.5140917006833576E-2</v>
      </c>
      <c r="B118">
        <v>-21.522141666571191</v>
      </c>
      <c r="C118">
        <v>-42.430950278754011</v>
      </c>
      <c r="D118">
        <v>-62.64898399697077</v>
      </c>
      <c r="E118">
        <v>-82.080879490309229</v>
      </c>
      <c r="F118">
        <v>-100.64849285352832</v>
      </c>
      <c r="G118">
        <v>-118.29089960705655</v>
      </c>
      <c r="H118">
        <v>-134.96439469699399</v>
      </c>
      <c r="I118">
        <v>-150.64249249511141</v>
      </c>
      <c r="J118">
        <v>-165.48445905145456</v>
      </c>
      <c r="K118">
        <v>-180.10471610650725</v>
      </c>
      <c r="L118">
        <v>-194.5254431440421</v>
      </c>
      <c r="M118">
        <v>-208.58299888012584</v>
      </c>
      <c r="N118">
        <v>-221.84847061735368</v>
      </c>
      <c r="O118">
        <v>-234.10505758464538</v>
      </c>
      <c r="P118">
        <v>-245.35961289459698</v>
      </c>
      <c r="Q118">
        <v>-255.67235156855938</v>
      </c>
      <c r="R118">
        <v>-265.08687178768224</v>
      </c>
      <c r="S118">
        <v>-273.62811285435072</v>
      </c>
      <c r="T118">
        <v>-281.3389449133133</v>
      </c>
      <c r="U118">
        <v>-288.34768330864023</v>
      </c>
    </row>
    <row r="119" spans="1:21" x14ac:dyDescent="0.25">
      <c r="A119">
        <v>-3.5441266724840693E-2</v>
      </c>
      <c r="B119">
        <v>-21.706091595345303</v>
      </c>
      <c r="C119">
        <v>-42.79360797344421</v>
      </c>
      <c r="D119">
        <v>-63.184445398654276</v>
      </c>
      <c r="E119">
        <v>-82.782425468858875</v>
      </c>
      <c r="F119">
        <v>-101.50873638219095</v>
      </c>
      <c r="G119">
        <v>-119.30193293703138</v>
      </c>
      <c r="H119">
        <v>-136.11793653201102</v>
      </c>
      <c r="I119">
        <v>-151.93003516600979</v>
      </c>
      <c r="J119">
        <v>-166.89857827823505</v>
      </c>
      <c r="K119">
        <v>-181.64232165161076</v>
      </c>
      <c r="L119">
        <v>-196.18363119002234</v>
      </c>
      <c r="M119">
        <v>-210.35757317987583</v>
      </c>
      <c r="N119">
        <v>-223.73223143183364</v>
      </c>
      <c r="O119">
        <v>-236.08956691448549</v>
      </c>
      <c r="P119">
        <v>-247.43682501060712</v>
      </c>
      <c r="Q119">
        <v>-257.83492901247462</v>
      </c>
      <c r="R119">
        <v>-267.32801235040353</v>
      </c>
      <c r="S119">
        <v>-275.94138232637567</v>
      </c>
      <c r="T119">
        <v>-283.71836328416248</v>
      </c>
      <c r="U119">
        <v>-290.78829499406794</v>
      </c>
    </row>
    <row r="120" spans="1:21" x14ac:dyDescent="0.25">
      <c r="A120">
        <v>-3.5741616442847825E-2</v>
      </c>
      <c r="B120">
        <v>-21.890041524119418</v>
      </c>
      <c r="C120">
        <v>-43.156265668134424</v>
      </c>
      <c r="D120">
        <v>-63.719906800337789</v>
      </c>
      <c r="E120">
        <v>-83.483971447408521</v>
      </c>
      <c r="F120">
        <v>-102.3689799108536</v>
      </c>
      <c r="G120">
        <v>-120.31296626700622</v>
      </c>
      <c r="H120">
        <v>-137.27147836702807</v>
      </c>
      <c r="I120">
        <v>-153.21757783690816</v>
      </c>
      <c r="J120">
        <v>-168.31269771853539</v>
      </c>
      <c r="K120">
        <v>-183.1799285041732</v>
      </c>
      <c r="L120">
        <v>-197.84182246994621</v>
      </c>
      <c r="M120">
        <v>-212.13215336805072</v>
      </c>
      <c r="N120">
        <v>-225.61600098517795</v>
      </c>
      <c r="O120">
        <v>-238.07408752459403</v>
      </c>
      <c r="P120">
        <v>-249.51405036498127</v>
      </c>
      <c r="Q120">
        <v>-259.99752093566758</v>
      </c>
      <c r="R120">
        <v>-269.56916784738684</v>
      </c>
      <c r="S120">
        <v>-278.25466638634128</v>
      </c>
      <c r="T120">
        <v>-286.09779517205948</v>
      </c>
      <c r="U120">
        <v>-293.22891860154681</v>
      </c>
    </row>
    <row r="121" spans="1:21" x14ac:dyDescent="0.25">
      <c r="A121">
        <v>-3.6041966160854942E-2</v>
      </c>
      <c r="B121">
        <v>-22.073991452893527</v>
      </c>
      <c r="C121">
        <v>-43.518923362824623</v>
      </c>
      <c r="D121">
        <v>-64.255368202021288</v>
      </c>
      <c r="E121">
        <v>-84.185517425958182</v>
      </c>
      <c r="F121">
        <v>-103.22922343951622</v>
      </c>
      <c r="G121">
        <v>-121.32399959698105</v>
      </c>
      <c r="H121">
        <v>-138.42502020204509</v>
      </c>
      <c r="I121">
        <v>-154.50512050780654</v>
      </c>
      <c r="J121">
        <v>-169.72681737235564</v>
      </c>
      <c r="K121">
        <v>-184.71753666419451</v>
      </c>
      <c r="L121">
        <v>-199.50001698381354</v>
      </c>
      <c r="M121">
        <v>-213.90673944465047</v>
      </c>
      <c r="N121">
        <v>-227.49977927738658</v>
      </c>
      <c r="O121">
        <v>-240.05861941497099</v>
      </c>
      <c r="P121">
        <v>-251.5912889577194</v>
      </c>
      <c r="Q121">
        <v>-262.16012733813795</v>
      </c>
      <c r="R121">
        <v>-271.81033827863212</v>
      </c>
      <c r="S121">
        <v>-280.56796503424755</v>
      </c>
      <c r="T121">
        <v>-288.47724057700418</v>
      </c>
      <c r="U121">
        <v>-295.66955413107667</v>
      </c>
    </row>
    <row r="122" spans="1:21" x14ac:dyDescent="0.25">
      <c r="A122">
        <v>-3.6342315878862066E-2</v>
      </c>
      <c r="B122">
        <v>-22.257941381667639</v>
      </c>
      <c r="C122">
        <v>-43.881581057514836</v>
      </c>
      <c r="D122">
        <v>-64.790829603704807</v>
      </c>
      <c r="E122">
        <v>-84.887063404507828</v>
      </c>
      <c r="F122">
        <v>-104.08946696817885</v>
      </c>
      <c r="G122">
        <v>-122.33503292695592</v>
      </c>
      <c r="H122">
        <v>-139.57856203706214</v>
      </c>
      <c r="I122">
        <v>-155.79266317870494</v>
      </c>
      <c r="J122">
        <v>-171.14093723969575</v>
      </c>
      <c r="K122">
        <v>-186.25514613167471</v>
      </c>
      <c r="L122">
        <v>-201.15821473162444</v>
      </c>
      <c r="M122">
        <v>-215.68133140967512</v>
      </c>
      <c r="N122">
        <v>-229.38356630845956</v>
      </c>
      <c r="O122">
        <v>-242.0431625856163</v>
      </c>
      <c r="P122">
        <v>-253.66854078882147</v>
      </c>
      <c r="Q122">
        <v>-264.32274821988608</v>
      </c>
      <c r="R122">
        <v>-274.05152364413942</v>
      </c>
      <c r="S122">
        <v>-282.88127827009447</v>
      </c>
      <c r="T122">
        <v>-290.8566994989967</v>
      </c>
      <c r="U122">
        <v>-298.11020158265762</v>
      </c>
    </row>
    <row r="123" spans="1:21" x14ac:dyDescent="0.25">
      <c r="A123">
        <v>-3.6642665596869191E-2</v>
      </c>
      <c r="B123">
        <v>-22.441891310441754</v>
      </c>
      <c r="C123">
        <v>-44.244238752205035</v>
      </c>
      <c r="D123">
        <v>-65.326291005388313</v>
      </c>
      <c r="E123">
        <v>-85.588609383057474</v>
      </c>
      <c r="F123">
        <v>-104.94971049684148</v>
      </c>
      <c r="G123">
        <v>-123.34606625693074</v>
      </c>
      <c r="H123">
        <v>-140.73210387207919</v>
      </c>
      <c r="I123">
        <v>-157.08020584960332</v>
      </c>
      <c r="J123">
        <v>-172.5550573205557</v>
      </c>
      <c r="K123">
        <v>-187.7927569066137</v>
      </c>
      <c r="L123">
        <v>-202.81641571337889</v>
      </c>
      <c r="M123">
        <v>-217.45592926312469</v>
      </c>
      <c r="N123">
        <v>-231.26736207839684</v>
      </c>
      <c r="O123">
        <v>-244.02771703653002</v>
      </c>
      <c r="P123">
        <v>-255.74580585828755</v>
      </c>
      <c r="Q123">
        <v>-266.48538358091167</v>
      </c>
      <c r="R123">
        <v>-276.29272394390875</v>
      </c>
      <c r="S123">
        <v>-285.19460609388204</v>
      </c>
      <c r="T123">
        <v>-293.23617193803693</v>
      </c>
      <c r="U123">
        <v>-300.55086095628963</v>
      </c>
    </row>
    <row r="124" spans="1:21" x14ac:dyDescent="0.25">
      <c r="A124">
        <v>-3.6943015314876315E-2</v>
      </c>
      <c r="B124">
        <v>-22.625841239215866</v>
      </c>
      <c r="C124">
        <v>-44.606896446895242</v>
      </c>
      <c r="D124">
        <v>-65.861752407071833</v>
      </c>
      <c r="E124">
        <v>-86.290155361607134</v>
      </c>
      <c r="F124">
        <v>-105.80995402550413</v>
      </c>
      <c r="G124">
        <v>-124.35709958690559</v>
      </c>
      <c r="H124">
        <v>-141.88564570709624</v>
      </c>
      <c r="I124">
        <v>-158.36774852050172</v>
      </c>
      <c r="J124">
        <v>-173.9691776149356</v>
      </c>
      <c r="K124">
        <v>-189.33036898901153</v>
      </c>
      <c r="L124">
        <v>-204.47461992907694</v>
      </c>
      <c r="M124">
        <v>-219.23053300499913</v>
      </c>
      <c r="N124">
        <v>-233.1511665871985</v>
      </c>
      <c r="O124">
        <v>-246.01228276771218</v>
      </c>
      <c r="P124">
        <v>-257.82308416611761</v>
      </c>
      <c r="Q124">
        <v>-268.64803342121496</v>
      </c>
      <c r="R124">
        <v>-278.53393917794006</v>
      </c>
      <c r="S124">
        <v>-287.50794850561033</v>
      </c>
      <c r="T124">
        <v>-295.61565789412487</v>
      </c>
      <c r="U124">
        <v>-302.99153225197273</v>
      </c>
    </row>
    <row r="125" spans="1:21" x14ac:dyDescent="0.25">
      <c r="A125">
        <v>-3.724336503288344E-2</v>
      </c>
      <c r="B125">
        <v>-22.809791167989978</v>
      </c>
      <c r="C125">
        <v>-44.969554141585441</v>
      </c>
      <c r="D125">
        <v>-66.397213808755339</v>
      </c>
      <c r="E125">
        <v>-86.99170134015678</v>
      </c>
      <c r="F125">
        <v>-106.67019755416676</v>
      </c>
      <c r="G125">
        <v>-125.36813291688041</v>
      </c>
      <c r="H125">
        <v>-143.03918754211327</v>
      </c>
      <c r="I125">
        <v>-159.65529119140007</v>
      </c>
      <c r="J125">
        <v>-175.38329812283533</v>
      </c>
      <c r="K125">
        <v>-190.86798237886828</v>
      </c>
      <c r="L125">
        <v>-206.13282737871847</v>
      </c>
      <c r="M125">
        <v>-221.00514263529848</v>
      </c>
      <c r="N125">
        <v>-235.03497983486449</v>
      </c>
      <c r="O125">
        <v>-247.99685977916266</v>
      </c>
      <c r="P125">
        <v>-259.90037571231159</v>
      </c>
      <c r="Q125">
        <v>-270.81069774079572</v>
      </c>
      <c r="R125">
        <v>-280.77516934623338</v>
      </c>
      <c r="S125">
        <v>-289.82130550527921</v>
      </c>
      <c r="T125">
        <v>-297.99515736726062</v>
      </c>
      <c r="U125">
        <v>-305.43221546970682</v>
      </c>
    </row>
    <row r="126" spans="1:21" x14ac:dyDescent="0.25">
      <c r="A126">
        <v>-3.7543714750890571E-2</v>
      </c>
      <c r="B126">
        <v>-22.993741096764094</v>
      </c>
      <c r="C126">
        <v>-45.332211836275654</v>
      </c>
      <c r="D126">
        <v>-66.932675210438859</v>
      </c>
      <c r="E126">
        <v>-87.69324731870644</v>
      </c>
      <c r="F126">
        <v>-107.53044108282941</v>
      </c>
      <c r="G126">
        <v>-126.37916624685529</v>
      </c>
      <c r="H126">
        <v>-144.19272937713035</v>
      </c>
      <c r="I126">
        <v>-160.9428338622985</v>
      </c>
      <c r="J126">
        <v>-176.79741884425499</v>
      </c>
      <c r="K126">
        <v>-192.40559707618399</v>
      </c>
      <c r="L126">
        <v>-207.79103806230358</v>
      </c>
      <c r="M126">
        <v>-222.77975815402274</v>
      </c>
      <c r="N126">
        <v>-236.91880182139485</v>
      </c>
      <c r="O126">
        <v>-249.9814480708817</v>
      </c>
      <c r="P126">
        <v>-261.97768049686954</v>
      </c>
      <c r="Q126">
        <v>-272.97337653965423</v>
      </c>
      <c r="R126">
        <v>-283.01641444878879</v>
      </c>
      <c r="S126">
        <v>-292.13467709288886</v>
      </c>
      <c r="T126">
        <v>-300.37467035744413</v>
      </c>
      <c r="U126">
        <v>-307.87291060949212</v>
      </c>
    </row>
    <row r="127" spans="1:21" x14ac:dyDescent="0.25">
      <c r="A127">
        <v>-3.7844064468897695E-2</v>
      </c>
      <c r="B127">
        <v>-23.177691025538206</v>
      </c>
      <c r="C127">
        <v>-45.694869530965853</v>
      </c>
      <c r="D127">
        <v>-67.468136612122365</v>
      </c>
      <c r="E127">
        <v>-88.394793297256086</v>
      </c>
      <c r="F127">
        <v>-108.39068461149203</v>
      </c>
      <c r="G127">
        <v>-127.39019957683011</v>
      </c>
      <c r="H127">
        <v>-145.34627121214737</v>
      </c>
      <c r="I127">
        <v>-162.23037653319687</v>
      </c>
      <c r="J127">
        <v>-178.21153977919445</v>
      </c>
      <c r="K127">
        <v>-193.9432130809584</v>
      </c>
      <c r="L127">
        <v>-209.44925197983227</v>
      </c>
      <c r="M127">
        <v>-224.55437956117188</v>
      </c>
      <c r="N127">
        <v>-238.80263254678951</v>
      </c>
      <c r="O127">
        <v>-251.96604764286903</v>
      </c>
      <c r="P127">
        <v>-264.05499851979147</v>
      </c>
      <c r="Q127">
        <v>-275.13606981779014</v>
      </c>
      <c r="R127">
        <v>-285.25767448560612</v>
      </c>
      <c r="S127">
        <v>-294.44806326843906</v>
      </c>
      <c r="T127">
        <v>-302.75419686467535</v>
      </c>
      <c r="U127">
        <v>-310.3136176713283</v>
      </c>
    </row>
    <row r="128" spans="1:21" x14ac:dyDescent="0.25">
      <c r="A128">
        <v>-3.8144414186904813E-2</v>
      </c>
      <c r="B128">
        <v>-23.361640954312314</v>
      </c>
      <c r="C128">
        <v>-46.057527225656052</v>
      </c>
      <c r="D128">
        <v>-68.00359801380587</v>
      </c>
      <c r="E128">
        <v>-89.096339275805732</v>
      </c>
      <c r="F128">
        <v>-109.25092814015466</v>
      </c>
      <c r="G128">
        <v>-128.40123290680495</v>
      </c>
      <c r="H128">
        <v>-146.49981304716439</v>
      </c>
      <c r="I128">
        <v>-163.51791920409525</v>
      </c>
      <c r="J128">
        <v>-179.62566092765383</v>
      </c>
      <c r="K128">
        <v>-195.48083039319172</v>
      </c>
      <c r="L128">
        <v>-211.10746913130447</v>
      </c>
      <c r="M128">
        <v>-226.32900685674591</v>
      </c>
      <c r="N128">
        <v>-240.68647201104847</v>
      </c>
      <c r="O128">
        <v>-253.95065849512474</v>
      </c>
      <c r="P128">
        <v>-266.13232978107732</v>
      </c>
      <c r="Q128">
        <v>-277.29877757520376</v>
      </c>
      <c r="R128">
        <v>-287.49894945668541</v>
      </c>
      <c r="S128">
        <v>-296.76146403192996</v>
      </c>
      <c r="T128">
        <v>-305.13373688895422</v>
      </c>
      <c r="U128">
        <v>-312.75433665521558</v>
      </c>
    </row>
    <row r="129" spans="1:21" x14ac:dyDescent="0.25">
      <c r="A129">
        <v>-3.8444763904911944E-2</v>
      </c>
      <c r="B129">
        <v>-23.545590883086433</v>
      </c>
      <c r="C129">
        <v>-46.420184920346273</v>
      </c>
      <c r="D129">
        <v>-68.53905941548939</v>
      </c>
      <c r="E129">
        <v>-89.797885254355393</v>
      </c>
      <c r="F129">
        <v>-110.11117166881732</v>
      </c>
      <c r="G129">
        <v>-129.4122662367798</v>
      </c>
      <c r="H129">
        <v>-147.65335488218147</v>
      </c>
      <c r="I129">
        <v>-164.80546187499365</v>
      </c>
      <c r="J129">
        <v>-181.03978228963314</v>
      </c>
      <c r="K129">
        <v>-197.01844901288396</v>
      </c>
      <c r="L129">
        <v>-212.76568951672027</v>
      </c>
      <c r="M129">
        <v>-228.10364004074489</v>
      </c>
      <c r="N129">
        <v>-242.57032021417189</v>
      </c>
      <c r="O129">
        <v>-255.93528062764895</v>
      </c>
      <c r="P129">
        <v>-268.20967428072726</v>
      </c>
      <c r="Q129">
        <v>-279.46149981189495</v>
      </c>
      <c r="R129">
        <v>-289.74023936202678</v>
      </c>
      <c r="S129">
        <v>-299.07487938336152</v>
      </c>
      <c r="T129">
        <v>-307.51329043028102</v>
      </c>
      <c r="U129">
        <v>-315.19506756115408</v>
      </c>
    </row>
    <row r="130" spans="1:21" x14ac:dyDescent="0.25">
      <c r="A130">
        <v>-3.8745113622919061E-2</v>
      </c>
      <c r="B130">
        <v>-23.729540811860545</v>
      </c>
      <c r="C130">
        <v>-46.782842615036472</v>
      </c>
      <c r="D130">
        <v>-69.074520817172896</v>
      </c>
      <c r="E130">
        <v>-90.499431232905039</v>
      </c>
      <c r="F130">
        <v>-110.97141519747994</v>
      </c>
      <c r="G130">
        <v>-130.42329956675465</v>
      </c>
      <c r="H130">
        <v>-148.8068967171985</v>
      </c>
      <c r="I130">
        <v>-166.09300454589206</v>
      </c>
      <c r="J130">
        <v>-182.45390386513219</v>
      </c>
      <c r="K130">
        <v>-198.55606894003503</v>
      </c>
      <c r="L130">
        <v>-214.42391313607956</v>
      </c>
      <c r="M130">
        <v>-229.8782791131687</v>
      </c>
      <c r="N130">
        <v>-244.45417715615957</v>
      </c>
      <c r="O130">
        <v>-257.91991404044143</v>
      </c>
      <c r="P130">
        <v>-270.28703201874106</v>
      </c>
      <c r="Q130">
        <v>-281.62423652786367</v>
      </c>
      <c r="R130">
        <v>-291.98154420163013</v>
      </c>
      <c r="S130">
        <v>-301.38830932273379</v>
      </c>
      <c r="T130">
        <v>-309.89285748865547</v>
      </c>
      <c r="U130">
        <v>-317.6358103891435</v>
      </c>
    </row>
    <row r="131" spans="1:21" x14ac:dyDescent="0.25">
      <c r="A131">
        <v>-3.9045463340926186E-2</v>
      </c>
      <c r="B131">
        <v>-23.913490740634654</v>
      </c>
      <c r="C131">
        <v>-47.145500309726671</v>
      </c>
      <c r="D131">
        <v>-69.609982218856402</v>
      </c>
      <c r="E131">
        <v>-91.200977211454671</v>
      </c>
      <c r="F131">
        <v>-111.83165872614258</v>
      </c>
      <c r="G131">
        <v>-131.43433289672947</v>
      </c>
      <c r="H131">
        <v>-149.96043855221555</v>
      </c>
      <c r="I131">
        <v>-167.38054721679043</v>
      </c>
      <c r="J131">
        <v>-183.86802565415121</v>
      </c>
      <c r="K131">
        <v>-200.09369017464493</v>
      </c>
      <c r="L131">
        <v>-216.08213998938245</v>
      </c>
      <c r="M131">
        <v>-231.65292407401733</v>
      </c>
      <c r="N131">
        <v>-246.33804283701156</v>
      </c>
      <c r="O131">
        <v>-259.90455873350243</v>
      </c>
      <c r="P131">
        <v>-272.36440299511884</v>
      </c>
      <c r="Q131">
        <v>-283.78698772310997</v>
      </c>
      <c r="R131">
        <v>-294.2228639754955</v>
      </c>
      <c r="S131">
        <v>-303.7017538500466</v>
      </c>
      <c r="T131">
        <v>-312.27243806407762</v>
      </c>
      <c r="U131">
        <v>-320.07656513918397</v>
      </c>
    </row>
    <row r="132" spans="1:21" x14ac:dyDescent="0.25">
      <c r="A132">
        <v>-3.9345813058933317E-2</v>
      </c>
      <c r="B132">
        <v>-24.097440669408769</v>
      </c>
      <c r="C132">
        <v>-47.508158004416885</v>
      </c>
      <c r="D132">
        <v>-70.145443620539922</v>
      </c>
      <c r="E132">
        <v>-91.902523190004359</v>
      </c>
      <c r="F132">
        <v>-112.69190225480523</v>
      </c>
      <c r="G132">
        <v>-132.44536622670435</v>
      </c>
      <c r="H132">
        <v>-151.1139803872326</v>
      </c>
      <c r="I132">
        <v>-168.66808988768884</v>
      </c>
      <c r="J132">
        <v>-185.28214765669014</v>
      </c>
      <c r="K132">
        <v>-201.63131271671375</v>
      </c>
      <c r="L132">
        <v>-217.74037007662886</v>
      </c>
      <c r="M132">
        <v>-233.42757492329099</v>
      </c>
      <c r="N132">
        <v>-248.22191725672798</v>
      </c>
      <c r="O132">
        <v>-261.88921470683181</v>
      </c>
      <c r="P132">
        <v>-274.44178720986065</v>
      </c>
      <c r="Q132">
        <v>-285.94975339763397</v>
      </c>
      <c r="R132">
        <v>-296.4641986836229</v>
      </c>
      <c r="S132">
        <v>-306.01521296530024</v>
      </c>
      <c r="T132">
        <v>-314.65203215654765</v>
      </c>
      <c r="U132">
        <v>-322.5173318112756</v>
      </c>
    </row>
    <row r="133" spans="1:21" x14ac:dyDescent="0.25">
      <c r="A133">
        <v>-3.9646162776940441E-2</v>
      </c>
      <c r="B133">
        <v>-24.281390598182881</v>
      </c>
      <c r="C133">
        <v>-47.870815699107098</v>
      </c>
      <c r="D133">
        <v>-70.680905022223428</v>
      </c>
      <c r="E133">
        <v>-92.604069168554005</v>
      </c>
      <c r="F133">
        <v>-113.55214578346785</v>
      </c>
      <c r="G133">
        <v>-133.45639955667917</v>
      </c>
      <c r="H133">
        <v>-152.26752222224962</v>
      </c>
      <c r="I133">
        <v>-169.95563255858721</v>
      </c>
      <c r="J133">
        <v>-186.69626987274887</v>
      </c>
      <c r="K133">
        <v>-203.1689365662414</v>
      </c>
      <c r="L133">
        <v>-219.39860339781885</v>
      </c>
      <c r="M133">
        <v>-235.20223166098947</v>
      </c>
      <c r="N133">
        <v>-250.10580041530864</v>
      </c>
      <c r="O133">
        <v>-263.87388196042951</v>
      </c>
      <c r="P133">
        <v>-276.51918466296638</v>
      </c>
      <c r="Q133">
        <v>-288.11253355143543</v>
      </c>
      <c r="R133">
        <v>-298.70554832601221</v>
      </c>
      <c r="S133">
        <v>-308.32868666849436</v>
      </c>
      <c r="T133">
        <v>-317.03163976606533</v>
      </c>
      <c r="U133">
        <v>-324.95811040541821</v>
      </c>
    </row>
    <row r="134" spans="1:21" x14ac:dyDescent="0.25">
      <c r="A134">
        <v>-3.9946512494947566E-2</v>
      </c>
      <c r="B134">
        <v>-24.465340526956989</v>
      </c>
      <c r="C134">
        <v>-48.233473393797297</v>
      </c>
      <c r="D134">
        <v>-71.216366423906933</v>
      </c>
      <c r="E134">
        <v>-93.305615147103637</v>
      </c>
      <c r="F134">
        <v>-114.41238931213047</v>
      </c>
      <c r="G134">
        <v>-134.467432886654</v>
      </c>
      <c r="H134">
        <v>-153.42106405726665</v>
      </c>
      <c r="I134">
        <v>-171.24317522948559</v>
      </c>
      <c r="J134">
        <v>-188.11039230232748</v>
      </c>
      <c r="K134">
        <v>-204.70656172322791</v>
      </c>
      <c r="L134">
        <v>-221.05683995295234</v>
      </c>
      <c r="M134">
        <v>-236.97689428711286</v>
      </c>
      <c r="N134">
        <v>-251.98969231275368</v>
      </c>
      <c r="O134">
        <v>-265.85856049429566</v>
      </c>
      <c r="P134">
        <v>-278.59659535443609</v>
      </c>
      <c r="Q134">
        <v>-290.27532818451454</v>
      </c>
      <c r="R134">
        <v>-300.94691290266354</v>
      </c>
      <c r="S134">
        <v>-310.64217495962924</v>
      </c>
      <c r="T134">
        <v>-319.41126089263076</v>
      </c>
      <c r="U134">
        <v>-327.39890092161187</v>
      </c>
    </row>
    <row r="135" spans="1:21" x14ac:dyDescent="0.25">
      <c r="A135">
        <v>-4.0246862212954697E-2</v>
      </c>
      <c r="B135">
        <v>-24.649290455731112</v>
      </c>
      <c r="C135">
        <v>-48.596131088487503</v>
      </c>
      <c r="D135">
        <v>-71.751827825590453</v>
      </c>
      <c r="E135">
        <v>-94.007161125653312</v>
      </c>
      <c r="F135">
        <v>-115.27263284079314</v>
      </c>
      <c r="G135">
        <v>-135.47846621662887</v>
      </c>
      <c r="H135">
        <v>-154.57460589228373</v>
      </c>
      <c r="I135">
        <v>-172.53071790038402</v>
      </c>
      <c r="J135">
        <v>-189.52451494542603</v>
      </c>
      <c r="K135">
        <v>-206.24418818767333</v>
      </c>
      <c r="L135">
        <v>-222.71507974202945</v>
      </c>
      <c r="M135">
        <v>-238.75156280166118</v>
      </c>
      <c r="N135">
        <v>-253.87359294906312</v>
      </c>
      <c r="O135">
        <v>-267.84325030843036</v>
      </c>
      <c r="P135">
        <v>-280.67401928426978</v>
      </c>
      <c r="Q135">
        <v>-292.43813729687128</v>
      </c>
      <c r="R135">
        <v>-303.18829241357702</v>
      </c>
      <c r="S135">
        <v>-312.95567783870479</v>
      </c>
      <c r="T135">
        <v>-321.79089553624397</v>
      </c>
      <c r="U135">
        <v>-329.83970335985674</v>
      </c>
    </row>
    <row r="136" spans="1:21" x14ac:dyDescent="0.25">
      <c r="A136">
        <v>-4.0547211930961814E-2</v>
      </c>
      <c r="B136">
        <v>-24.833240384505221</v>
      </c>
      <c r="C136">
        <v>-48.958788783177702</v>
      </c>
      <c r="D136">
        <v>-72.287289227273959</v>
      </c>
      <c r="E136">
        <v>-94.708707104202944</v>
      </c>
      <c r="F136">
        <v>-116.13287636945576</v>
      </c>
      <c r="G136">
        <v>-136.4894995466037</v>
      </c>
      <c r="H136">
        <v>-155.72814772730075</v>
      </c>
      <c r="I136">
        <v>-173.81826057128237</v>
      </c>
      <c r="J136">
        <v>-190.93863780204438</v>
      </c>
      <c r="K136">
        <v>-207.78181595957753</v>
      </c>
      <c r="L136">
        <v>-224.37332276505006</v>
      </c>
      <c r="M136">
        <v>-240.52623720463433</v>
      </c>
      <c r="N136">
        <v>-255.75750232423684</v>
      </c>
      <c r="O136">
        <v>-269.82795140283326</v>
      </c>
      <c r="P136">
        <v>-282.75145645246738</v>
      </c>
      <c r="Q136">
        <v>-294.60096088850548</v>
      </c>
      <c r="R136">
        <v>-305.4296868587524</v>
      </c>
      <c r="S136">
        <v>-315.26919530572098</v>
      </c>
      <c r="T136">
        <v>-324.17054369690493</v>
      </c>
      <c r="U136">
        <v>-332.28051772015255</v>
      </c>
    </row>
    <row r="137" spans="1:21" x14ac:dyDescent="0.25">
      <c r="A137">
        <v>-4.0847561648968939E-2</v>
      </c>
      <c r="B137">
        <v>-25.017190313279333</v>
      </c>
      <c r="C137">
        <v>-49.321446477867902</v>
      </c>
      <c r="D137">
        <v>-72.822750628957465</v>
      </c>
      <c r="E137">
        <v>-95.41025308275259</v>
      </c>
      <c r="F137">
        <v>-116.99311989811839</v>
      </c>
      <c r="G137">
        <v>-137.50053287657855</v>
      </c>
      <c r="H137">
        <v>-156.8816895623178</v>
      </c>
      <c r="I137">
        <v>-175.10580324218074</v>
      </c>
      <c r="J137">
        <v>-192.35276087218264</v>
      </c>
      <c r="K137">
        <v>-209.31944503894064</v>
      </c>
      <c r="L137">
        <v>-226.0315690220142</v>
      </c>
      <c r="M137">
        <v>-242.30091749603233</v>
      </c>
      <c r="N137">
        <v>-257.64142043827485</v>
      </c>
      <c r="O137">
        <v>-271.81266377750461</v>
      </c>
      <c r="P137">
        <v>-284.82890685902896</v>
      </c>
      <c r="Q137">
        <v>-296.76379895941733</v>
      </c>
      <c r="R137">
        <v>-307.6710962381897</v>
      </c>
      <c r="S137">
        <v>-317.58272736067778</v>
      </c>
      <c r="T137">
        <v>-326.55020537461354</v>
      </c>
      <c r="U137">
        <v>-334.72134400249945</v>
      </c>
    </row>
    <row r="138" spans="1:21" x14ac:dyDescent="0.25">
      <c r="A138">
        <v>-4.1147911366976063E-2</v>
      </c>
      <c r="B138">
        <v>-25.201140242053448</v>
      </c>
      <c r="C138">
        <v>-49.684104172558115</v>
      </c>
      <c r="D138">
        <v>-73.358212030640985</v>
      </c>
      <c r="E138">
        <v>-96.11179906130225</v>
      </c>
      <c r="F138">
        <v>-117.85336342678103</v>
      </c>
      <c r="G138">
        <v>-138.5115662065534</v>
      </c>
      <c r="H138">
        <v>-158.03523139733485</v>
      </c>
      <c r="I138">
        <v>-176.39334591307917</v>
      </c>
      <c r="J138">
        <v>-193.76688415584076</v>
      </c>
      <c r="K138">
        <v>-210.85707542576264</v>
      </c>
      <c r="L138">
        <v>-227.68981851292193</v>
      </c>
      <c r="M138">
        <v>-244.07560367585535</v>
      </c>
      <c r="N138">
        <v>-259.5253472911773</v>
      </c>
      <c r="O138">
        <v>-273.7973874324444</v>
      </c>
      <c r="P138">
        <v>-286.90637050395452</v>
      </c>
      <c r="Q138">
        <v>-298.9266515096067</v>
      </c>
      <c r="R138">
        <v>-309.91252055188909</v>
      </c>
      <c r="S138">
        <v>-319.89627400357534</v>
      </c>
      <c r="T138">
        <v>-328.92988056937003</v>
      </c>
      <c r="U138">
        <v>-337.16218220689746</v>
      </c>
    </row>
    <row r="139" spans="1:21" x14ac:dyDescent="0.25">
      <c r="A139">
        <v>-4.1448261084983187E-2</v>
      </c>
      <c r="B139">
        <v>-25.385090170827556</v>
      </c>
      <c r="C139">
        <v>-50.046761867248314</v>
      </c>
      <c r="D139">
        <v>-73.893673432324491</v>
      </c>
      <c r="E139">
        <v>-96.813345039851896</v>
      </c>
      <c r="F139">
        <v>-118.71360695544365</v>
      </c>
      <c r="G139">
        <v>-139.52259953652822</v>
      </c>
      <c r="H139">
        <v>-159.18877323235188</v>
      </c>
      <c r="I139">
        <v>-177.68088858397752</v>
      </c>
      <c r="J139">
        <v>-195.18100765301881</v>
      </c>
      <c r="K139">
        <v>-212.39470712004345</v>
      </c>
      <c r="L139">
        <v>-229.34807123777315</v>
      </c>
      <c r="M139">
        <v>-245.85029574410316</v>
      </c>
      <c r="N139">
        <v>-261.40928288294401</v>
      </c>
      <c r="O139">
        <v>-275.78212236765251</v>
      </c>
      <c r="P139">
        <v>-288.98384738724405</v>
      </c>
      <c r="Q139">
        <v>-301.08951853907377</v>
      </c>
      <c r="R139">
        <v>-312.1539597998505</v>
      </c>
      <c r="S139">
        <v>-322.20983523441345</v>
      </c>
      <c r="T139">
        <v>-331.30956928117416</v>
      </c>
      <c r="U139">
        <v>-339.60303233334645</v>
      </c>
    </row>
    <row r="140" spans="1:21" x14ac:dyDescent="0.25">
      <c r="A140">
        <v>-4.1748610802990312E-2</v>
      </c>
      <c r="B140">
        <v>-25.569040099601668</v>
      </c>
      <c r="C140">
        <v>-50.409419561938527</v>
      </c>
      <c r="D140">
        <v>-74.429134834008011</v>
      </c>
      <c r="E140">
        <v>-97.514891018401556</v>
      </c>
      <c r="F140">
        <v>-119.57385048410629</v>
      </c>
      <c r="G140">
        <v>-140.53363286650307</v>
      </c>
      <c r="H140">
        <v>-160.34231506736893</v>
      </c>
      <c r="I140">
        <v>-178.96843125487592</v>
      </c>
      <c r="J140">
        <v>-196.59513136371666</v>
      </c>
      <c r="K140">
        <v>-213.93234012178314</v>
      </c>
      <c r="L140">
        <v>-231.00632719656801</v>
      </c>
      <c r="M140">
        <v>-247.62499370077595</v>
      </c>
      <c r="N140">
        <v>-263.29322721357511</v>
      </c>
      <c r="O140">
        <v>-277.76686858312911</v>
      </c>
      <c r="P140">
        <v>-291.06133750889757</v>
      </c>
      <c r="Q140">
        <v>-303.25240004781836</v>
      </c>
      <c r="R140">
        <v>-314.39541398207388</v>
      </c>
      <c r="S140">
        <v>-324.52341105319232</v>
      </c>
      <c r="T140">
        <v>-333.68927151002612</v>
      </c>
      <c r="U140">
        <v>-342.04389438184654</v>
      </c>
    </row>
    <row r="141" spans="1:21" x14ac:dyDescent="0.25">
      <c r="A141">
        <v>-4.2048960520997436E-2</v>
      </c>
      <c r="B141">
        <v>-25.752990028375784</v>
      </c>
      <c r="C141">
        <v>-50.772077256628734</v>
      </c>
      <c r="D141">
        <v>-74.964596235691516</v>
      </c>
      <c r="E141">
        <v>-98.216436996951217</v>
      </c>
      <c r="F141">
        <v>-120.43409401276892</v>
      </c>
      <c r="G141">
        <v>-141.54466619647792</v>
      </c>
      <c r="H141">
        <v>-161.49585690238598</v>
      </c>
      <c r="I141">
        <v>-180.2559739257743</v>
      </c>
      <c r="J141">
        <v>-198.00925528793448</v>
      </c>
      <c r="K141">
        <v>-215.46997443098172</v>
      </c>
      <c r="L141">
        <v>-232.66458638930638</v>
      </c>
      <c r="M141">
        <v>-249.39969754587358</v>
      </c>
      <c r="N141">
        <v>-265.17718028307053</v>
      </c>
      <c r="O141">
        <v>-279.7516260788741</v>
      </c>
      <c r="P141">
        <v>-293.13884086891505</v>
      </c>
      <c r="Q141">
        <v>-305.41529603584058</v>
      </c>
      <c r="R141">
        <v>-316.63688309855934</v>
      </c>
      <c r="S141">
        <v>-326.83700145991185</v>
      </c>
      <c r="T141">
        <v>-336.06898725592578</v>
      </c>
      <c r="U141">
        <v>-344.48476835239768</v>
      </c>
    </row>
    <row r="142" spans="1:21" x14ac:dyDescent="0.25">
      <c r="A142">
        <v>-4.2349310239004553E-2</v>
      </c>
      <c r="B142">
        <v>-25.936939957149892</v>
      </c>
      <c r="C142">
        <v>-51.134734951318933</v>
      </c>
      <c r="D142">
        <v>-75.500057637375022</v>
      </c>
      <c r="E142">
        <v>-98.917982975500863</v>
      </c>
      <c r="F142">
        <v>-121.29433754143157</v>
      </c>
      <c r="G142">
        <v>-142.55569952645274</v>
      </c>
      <c r="H142">
        <v>-162.649398737403</v>
      </c>
      <c r="I142">
        <v>-181.54351659667267</v>
      </c>
      <c r="J142">
        <v>-199.42337942567207</v>
      </c>
      <c r="K142">
        <v>-217.0076100476391</v>
      </c>
      <c r="L142">
        <v>-234.32284881598832</v>
      </c>
      <c r="M142">
        <v>-251.17440727939612</v>
      </c>
      <c r="N142">
        <v>-267.06114209143027</v>
      </c>
      <c r="O142">
        <v>-281.73639485488741</v>
      </c>
      <c r="P142">
        <v>-295.21635746729652</v>
      </c>
      <c r="Q142">
        <v>-307.57820650314034</v>
      </c>
      <c r="R142">
        <v>-318.87836714930665</v>
      </c>
      <c r="S142">
        <v>-329.15060645457197</v>
      </c>
      <c r="T142">
        <v>-338.4487165188732</v>
      </c>
      <c r="U142">
        <v>-346.92565424499992</v>
      </c>
    </row>
    <row r="143" spans="1:21" x14ac:dyDescent="0.25">
      <c r="A143">
        <v>-4.2649659957011678E-2</v>
      </c>
      <c r="B143">
        <v>-26.120889885924004</v>
      </c>
      <c r="C143">
        <v>-51.497392646009139</v>
      </c>
      <c r="D143">
        <v>-76.035519039058528</v>
      </c>
      <c r="E143">
        <v>-99.619528954050509</v>
      </c>
      <c r="F143">
        <v>-122.15458107009418</v>
      </c>
      <c r="G143">
        <v>-143.56673285642759</v>
      </c>
      <c r="H143">
        <v>-163.80294057242006</v>
      </c>
      <c r="I143">
        <v>-182.83105926757108</v>
      </c>
      <c r="J143">
        <v>-200.83750377692957</v>
      </c>
      <c r="K143">
        <v>-218.54524697175538</v>
      </c>
      <c r="L143">
        <v>-235.98111447661375</v>
      </c>
      <c r="M143">
        <v>-252.94912290134354</v>
      </c>
      <c r="N143">
        <v>-268.94511263865434</v>
      </c>
      <c r="O143">
        <v>-283.72117491116921</v>
      </c>
      <c r="P143">
        <v>-297.2938873040419</v>
      </c>
      <c r="Q143">
        <v>-309.74113144971767</v>
      </c>
      <c r="R143">
        <v>-321.11986613431606</v>
      </c>
      <c r="S143">
        <v>-331.46422603717275</v>
      </c>
      <c r="T143">
        <v>-340.82845929886832</v>
      </c>
      <c r="U143">
        <v>-349.36655205965315</v>
      </c>
    </row>
    <row r="144" spans="1:21" x14ac:dyDescent="0.25">
      <c r="A144">
        <v>-4.2950009675018809E-2</v>
      </c>
      <c r="B144">
        <v>-26.304839814698123</v>
      </c>
      <c r="C144">
        <v>-51.860050340699345</v>
      </c>
      <c r="D144">
        <v>-76.570980440742048</v>
      </c>
      <c r="E144">
        <v>-100.32107493260017</v>
      </c>
      <c r="F144">
        <v>-123.01482459875685</v>
      </c>
      <c r="G144">
        <v>-144.57776618640244</v>
      </c>
      <c r="H144">
        <v>-164.95648240743711</v>
      </c>
      <c r="I144">
        <v>-184.11860193846951</v>
      </c>
      <c r="J144">
        <v>-202.25162834170703</v>
      </c>
      <c r="K144">
        <v>-220.08288520333056</v>
      </c>
      <c r="L144">
        <v>-237.63938337118279</v>
      </c>
      <c r="M144">
        <v>-254.7238444117159</v>
      </c>
      <c r="N144">
        <v>-270.82909192474284</v>
      </c>
      <c r="O144">
        <v>-285.70596624771946</v>
      </c>
      <c r="P144">
        <v>-299.37143037915132</v>
      </c>
      <c r="Q144">
        <v>-311.90407087557264</v>
      </c>
      <c r="R144">
        <v>-323.36138005358754</v>
      </c>
      <c r="S144">
        <v>-333.77786020771424</v>
      </c>
      <c r="T144">
        <v>-343.20821559591127</v>
      </c>
      <c r="U144">
        <v>-351.80746179635753</v>
      </c>
    </row>
    <row r="145" spans="1:21" x14ac:dyDescent="0.25">
      <c r="A145">
        <v>-4.3250359393025933E-2</v>
      </c>
      <c r="B145">
        <v>-26.488789743472235</v>
      </c>
      <c r="C145">
        <v>-52.222708035389545</v>
      </c>
      <c r="D145">
        <v>-77.106441842425554</v>
      </c>
      <c r="E145">
        <v>-101.0226209111498</v>
      </c>
      <c r="F145">
        <v>-123.87506812741947</v>
      </c>
      <c r="G145">
        <v>-145.58879951637729</v>
      </c>
      <c r="H145">
        <v>-166.11002424245413</v>
      </c>
      <c r="I145">
        <v>-185.40614460936786</v>
      </c>
      <c r="J145">
        <v>-203.6657531200043</v>
      </c>
      <c r="K145">
        <v>-221.62052474236452</v>
      </c>
      <c r="L145">
        <v>-239.29765549969537</v>
      </c>
      <c r="M145">
        <v>-256.49857181051311</v>
      </c>
      <c r="N145">
        <v>-272.71307994969561</v>
      </c>
      <c r="O145">
        <v>-287.69076886453797</v>
      </c>
      <c r="P145">
        <v>-301.4489866926246</v>
      </c>
      <c r="Q145">
        <v>-314.0670247807052</v>
      </c>
      <c r="R145">
        <v>-325.60290890712093</v>
      </c>
      <c r="S145">
        <v>-336.09150896619644</v>
      </c>
      <c r="T145">
        <v>-345.58798541000192</v>
      </c>
      <c r="U145">
        <v>-354.2483834551129</v>
      </c>
    </row>
    <row r="146" spans="1:21" x14ac:dyDescent="0.25">
      <c r="A146">
        <v>-4.3550709111033058E-2</v>
      </c>
      <c r="B146">
        <v>-26.672739672246344</v>
      </c>
      <c r="C146">
        <v>-52.585365730079758</v>
      </c>
      <c r="D146">
        <v>-77.641903244109059</v>
      </c>
      <c r="E146">
        <v>-101.72416688969945</v>
      </c>
      <c r="F146">
        <v>-124.7353116560821</v>
      </c>
      <c r="G146">
        <v>-146.59983284635211</v>
      </c>
      <c r="H146">
        <v>-167.26356607747118</v>
      </c>
      <c r="I146">
        <v>-186.69368728026623</v>
      </c>
      <c r="J146">
        <v>-205.07987811182142</v>
      </c>
      <c r="K146">
        <v>-223.1581655888574</v>
      </c>
      <c r="L146">
        <v>-240.95593086215149</v>
      </c>
      <c r="M146">
        <v>-258.27330509773515</v>
      </c>
      <c r="N146">
        <v>-274.59707671351271</v>
      </c>
      <c r="O146">
        <v>-289.67558276162498</v>
      </c>
      <c r="P146">
        <v>-303.52655624446186</v>
      </c>
      <c r="Q146">
        <v>-316.22999316511527</v>
      </c>
      <c r="R146">
        <v>-327.84445269491636</v>
      </c>
      <c r="S146">
        <v>-338.40517231261919</v>
      </c>
      <c r="T146">
        <v>-347.96776874114033</v>
      </c>
      <c r="U146">
        <v>-356.68931703591932</v>
      </c>
    </row>
    <row r="147" spans="1:21" x14ac:dyDescent="0.25">
      <c r="A147">
        <v>-4.3851058829040189E-2</v>
      </c>
      <c r="B147">
        <v>-26.856689601020459</v>
      </c>
      <c r="C147">
        <v>-52.948023424769964</v>
      </c>
      <c r="D147">
        <v>-78.177364645792593</v>
      </c>
      <c r="E147">
        <v>-102.42571286824914</v>
      </c>
      <c r="F147">
        <v>-125.59555518474474</v>
      </c>
      <c r="G147">
        <v>-147.61086617632699</v>
      </c>
      <c r="H147">
        <v>-168.41710791248823</v>
      </c>
      <c r="I147">
        <v>-187.98122995116464</v>
      </c>
      <c r="J147">
        <v>-206.4940033171585</v>
      </c>
      <c r="K147">
        <v>-224.69580774280922</v>
      </c>
      <c r="L147">
        <v>-242.61420945855119</v>
      </c>
      <c r="M147">
        <v>-260.04804427338223</v>
      </c>
      <c r="N147">
        <v>-276.48108221619418</v>
      </c>
      <c r="O147">
        <v>-291.66040793898037</v>
      </c>
      <c r="P147">
        <v>-305.60413903466321</v>
      </c>
      <c r="Q147">
        <v>-318.39297602880305</v>
      </c>
      <c r="R147">
        <v>-330.08601141697375</v>
      </c>
      <c r="S147">
        <v>-340.7188502469827</v>
      </c>
      <c r="T147">
        <v>-350.34756558932656</v>
      </c>
      <c r="U147">
        <v>-359.13026253877689</v>
      </c>
    </row>
    <row r="148" spans="1:21" x14ac:dyDescent="0.25">
      <c r="A148">
        <v>-4.4151408547047306E-2</v>
      </c>
      <c r="B148">
        <v>-27.040639529794571</v>
      </c>
      <c r="C148">
        <v>-53.310681119460163</v>
      </c>
      <c r="D148">
        <v>-78.712826047476099</v>
      </c>
      <c r="E148">
        <v>-103.12725884679877</v>
      </c>
      <c r="F148">
        <v>-126.45579871340739</v>
      </c>
      <c r="G148">
        <v>-148.62189950630179</v>
      </c>
      <c r="H148">
        <v>-169.57064974750526</v>
      </c>
      <c r="I148">
        <v>-189.26877262206304</v>
      </c>
      <c r="J148">
        <v>-207.90812873601539</v>
      </c>
      <c r="K148">
        <v>-226.23345120421979</v>
      </c>
      <c r="L148">
        <v>-244.2724912888944</v>
      </c>
      <c r="M148">
        <v>-261.82278933745414</v>
      </c>
      <c r="N148">
        <v>-278.36509645773998</v>
      </c>
      <c r="O148">
        <v>-293.64524439660414</v>
      </c>
      <c r="P148">
        <v>-307.68173506322842</v>
      </c>
      <c r="Q148">
        <v>-320.55597337176829</v>
      </c>
      <c r="R148">
        <v>-332.32758507329316</v>
      </c>
      <c r="S148">
        <v>-343.03254276928675</v>
      </c>
      <c r="T148">
        <v>-352.72737595456044</v>
      </c>
      <c r="U148">
        <v>-361.57121996368545</v>
      </c>
    </row>
    <row r="149" spans="1:21" x14ac:dyDescent="0.25">
      <c r="A149">
        <v>-4.4451758265054424E-2</v>
      </c>
      <c r="B149">
        <v>-27.224589458568687</v>
      </c>
      <c r="C149">
        <v>-53.67333881415037</v>
      </c>
      <c r="D149">
        <v>-79.248287449159591</v>
      </c>
      <c r="E149">
        <v>-103.82880482534841</v>
      </c>
      <c r="F149">
        <v>-127.31604224207</v>
      </c>
      <c r="G149">
        <v>-149.63293283627664</v>
      </c>
      <c r="H149">
        <v>-170.72419158252228</v>
      </c>
      <c r="I149">
        <v>-190.55631529296141</v>
      </c>
      <c r="J149">
        <v>-209.32225436839212</v>
      </c>
      <c r="K149">
        <v>-227.77109597308925</v>
      </c>
      <c r="L149">
        <v>-245.93077635318119</v>
      </c>
      <c r="M149">
        <v>-263.59754028995093</v>
      </c>
      <c r="N149">
        <v>-280.2491194381501</v>
      </c>
      <c r="O149">
        <v>-295.63009213449635</v>
      </c>
      <c r="P149">
        <v>-309.75934433015766</v>
      </c>
      <c r="Q149">
        <v>-322.71898519401117</v>
      </c>
      <c r="R149">
        <v>-334.56917366387461</v>
      </c>
      <c r="S149">
        <v>-345.34624987953157</v>
      </c>
      <c r="T149">
        <v>-355.10719983684203</v>
      </c>
      <c r="U149">
        <v>-364.01218931064511</v>
      </c>
    </row>
    <row r="150" spans="1:21" x14ac:dyDescent="0.25">
      <c r="A150">
        <v>-4.4752107983061562E-2</v>
      </c>
      <c r="B150">
        <v>-27.408539387342802</v>
      </c>
      <c r="C150">
        <v>-54.035996508840583</v>
      </c>
      <c r="D150">
        <v>-79.783748850843125</v>
      </c>
      <c r="E150">
        <v>-104.53035080389807</v>
      </c>
      <c r="F150">
        <v>-128.17628577073268</v>
      </c>
      <c r="G150">
        <v>-150.64396616625149</v>
      </c>
      <c r="H150">
        <v>-171.87773341753939</v>
      </c>
      <c r="I150">
        <v>-191.84385796385982</v>
      </c>
      <c r="J150">
        <v>-210.73638021428883</v>
      </c>
      <c r="K150">
        <v>-229.30874204941762</v>
      </c>
      <c r="L150">
        <v>-247.58906465141152</v>
      </c>
      <c r="M150">
        <v>-265.37229713087265</v>
      </c>
      <c r="N150">
        <v>-282.13315115742461</v>
      </c>
      <c r="O150">
        <v>-297.614951152657</v>
      </c>
      <c r="P150">
        <v>-311.83696683545088</v>
      </c>
      <c r="Q150">
        <v>-324.88201149553163</v>
      </c>
      <c r="R150">
        <v>-336.81077718871813</v>
      </c>
      <c r="S150">
        <v>-347.65997157771704</v>
      </c>
      <c r="T150">
        <v>-357.48703723617149</v>
      </c>
      <c r="U150">
        <v>-366.45317057965588</v>
      </c>
    </row>
    <row r="151" spans="1:21" x14ac:dyDescent="0.25">
      <c r="A151">
        <v>-4.5052457701068679E-2</v>
      </c>
      <c r="B151">
        <v>-27.592489316116911</v>
      </c>
      <c r="C151">
        <v>-54.398654203530789</v>
      </c>
      <c r="D151">
        <v>-80.319210252526617</v>
      </c>
      <c r="E151">
        <v>-105.23189678244772</v>
      </c>
      <c r="F151">
        <v>-129.03652929939528</v>
      </c>
      <c r="G151">
        <v>-151.65499949622634</v>
      </c>
      <c r="H151">
        <v>-173.03127525255641</v>
      </c>
      <c r="I151">
        <v>-193.13140063475819</v>
      </c>
      <c r="J151">
        <v>-212.1505062737053</v>
      </c>
      <c r="K151">
        <v>-230.84638943320479</v>
      </c>
      <c r="L151">
        <v>-249.2473561835854</v>
      </c>
      <c r="M151">
        <v>-267.1470598602192</v>
      </c>
      <c r="N151">
        <v>-284.01719161556343</v>
      </c>
      <c r="O151">
        <v>-299.59982145108597</v>
      </c>
      <c r="P151">
        <v>-313.91460257910796</v>
      </c>
      <c r="Q151">
        <v>-327.04505227632973</v>
      </c>
      <c r="R151">
        <v>-339.05239564782352</v>
      </c>
      <c r="S151">
        <v>-349.97370786384312</v>
      </c>
      <c r="T151">
        <v>-359.8668881525486</v>
      </c>
      <c r="U151">
        <v>-368.89416377071763</v>
      </c>
    </row>
    <row r="152" spans="1:21" x14ac:dyDescent="0.25">
      <c r="A152">
        <v>-4.5352807419075811E-2</v>
      </c>
      <c r="B152">
        <v>-27.776439244891023</v>
      </c>
      <c r="C152">
        <v>-54.761311898220988</v>
      </c>
      <c r="D152">
        <v>-80.854671654210122</v>
      </c>
      <c r="E152">
        <v>-105.93344276099737</v>
      </c>
      <c r="F152">
        <v>-129.89677282805792</v>
      </c>
      <c r="G152">
        <v>-152.66603282620119</v>
      </c>
      <c r="H152">
        <v>-174.18481708757344</v>
      </c>
      <c r="I152">
        <v>-194.4189433056566</v>
      </c>
      <c r="J152">
        <v>-213.56463254664177</v>
      </c>
      <c r="K152">
        <v>-232.3840381244508</v>
      </c>
      <c r="L152">
        <v>-250.90565094970279</v>
      </c>
      <c r="M152">
        <v>-268.92182847799057</v>
      </c>
      <c r="N152">
        <v>-285.90124081256653</v>
      </c>
      <c r="O152">
        <v>-301.58470302978333</v>
      </c>
      <c r="P152">
        <v>-315.99225156112908</v>
      </c>
      <c r="Q152">
        <v>-329.20810753640529</v>
      </c>
      <c r="R152">
        <v>-341.29402904119092</v>
      </c>
      <c r="S152">
        <v>-352.28745873790984</v>
      </c>
      <c r="T152">
        <v>-362.24675258597341</v>
      </c>
      <c r="U152">
        <v>-371.33516888383048</v>
      </c>
    </row>
    <row r="153" spans="1:21" x14ac:dyDescent="0.25">
      <c r="A153">
        <v>-4.5653157137082935E-2</v>
      </c>
      <c r="B153">
        <v>-27.960389173665138</v>
      </c>
      <c r="C153">
        <v>-55.123969592911195</v>
      </c>
      <c r="D153">
        <v>-81.390133055893656</v>
      </c>
      <c r="E153">
        <v>-106.63498873954704</v>
      </c>
      <c r="F153">
        <v>-130.75701635672056</v>
      </c>
      <c r="G153">
        <v>-153.67706615617604</v>
      </c>
      <c r="H153">
        <v>-175.33835892259052</v>
      </c>
      <c r="I153">
        <v>-195.70648597655497</v>
      </c>
      <c r="J153">
        <v>-214.97875903309804</v>
      </c>
      <c r="K153">
        <v>-233.92168812315575</v>
      </c>
      <c r="L153">
        <v>-252.56394894976381</v>
      </c>
      <c r="M153">
        <v>-270.69660298418705</v>
      </c>
      <c r="N153">
        <v>-287.78529874843412</v>
      </c>
      <c r="O153">
        <v>-303.56959588874918</v>
      </c>
      <c r="P153">
        <v>-318.06991378151423</v>
      </c>
      <c r="Q153">
        <v>-331.37117727575861</v>
      </c>
      <c r="R153">
        <v>-343.53567736882047</v>
      </c>
      <c r="S153">
        <v>-354.60122419991734</v>
      </c>
      <c r="T153">
        <v>-364.62663053644621</v>
      </c>
      <c r="U153">
        <v>-373.77618591899449</v>
      </c>
    </row>
    <row r="154" spans="1:21" x14ac:dyDescent="0.25">
      <c r="A154">
        <v>-4.5953506855090052E-2</v>
      </c>
      <c r="B154">
        <v>-28.14433910243925</v>
      </c>
      <c r="C154">
        <v>-55.486627287601394</v>
      </c>
      <c r="D154">
        <v>-81.925594457577162</v>
      </c>
      <c r="E154">
        <v>-107.33653471809669</v>
      </c>
      <c r="F154">
        <v>-131.61725988538319</v>
      </c>
      <c r="G154">
        <v>-154.68809948615089</v>
      </c>
      <c r="H154">
        <v>-176.49190075760754</v>
      </c>
      <c r="I154">
        <v>-196.99402864745338</v>
      </c>
      <c r="J154">
        <v>-216.39288573307419</v>
      </c>
      <c r="K154">
        <v>-235.4593394293195</v>
      </c>
      <c r="L154">
        <v>-254.22225018376832</v>
      </c>
      <c r="M154">
        <v>-272.4713833788083</v>
      </c>
      <c r="N154">
        <v>-289.66936542316591</v>
      </c>
      <c r="O154">
        <v>-305.55450002798335</v>
      </c>
      <c r="P154">
        <v>-320.14758924026324</v>
      </c>
      <c r="Q154">
        <v>-333.53426149438934</v>
      </c>
      <c r="R154">
        <v>-345.77734063071188</v>
      </c>
      <c r="S154">
        <v>-356.91500424986538</v>
      </c>
      <c r="T154">
        <v>-367.00652200396655</v>
      </c>
      <c r="U154">
        <v>-376.21721487620943</v>
      </c>
    </row>
    <row r="155" spans="1:21" x14ac:dyDescent="0.25">
      <c r="A155">
        <v>-4.6253856573097177E-2</v>
      </c>
      <c r="B155">
        <v>-28.328289031213362</v>
      </c>
      <c r="C155">
        <v>-55.849284982291607</v>
      </c>
      <c r="D155">
        <v>-82.461055859260668</v>
      </c>
      <c r="E155">
        <v>-108.03808069664633</v>
      </c>
      <c r="F155">
        <v>-132.47750341404583</v>
      </c>
      <c r="G155">
        <v>-155.69913281612568</v>
      </c>
      <c r="H155">
        <v>-177.64544259262456</v>
      </c>
      <c r="I155">
        <v>-198.28157131835172</v>
      </c>
      <c r="J155">
        <v>-217.80701264657023</v>
      </c>
      <c r="K155">
        <v>-236.99699204294214</v>
      </c>
      <c r="L155">
        <v>-255.88055465171638</v>
      </c>
      <c r="M155">
        <v>-274.24616966185442</v>
      </c>
      <c r="N155">
        <v>-291.55344083676204</v>
      </c>
      <c r="O155">
        <v>-307.53941544748596</v>
      </c>
      <c r="P155">
        <v>-322.22527793737618</v>
      </c>
      <c r="Q155">
        <v>-335.69736019229771</v>
      </c>
      <c r="R155">
        <v>-348.01901882686531</v>
      </c>
      <c r="S155">
        <v>-359.22879888775412</v>
      </c>
      <c r="T155">
        <v>-369.38642698853459</v>
      </c>
      <c r="U155">
        <v>-378.65825575547541</v>
      </c>
    </row>
    <row r="156" spans="1:21" x14ac:dyDescent="0.25">
      <c r="A156">
        <v>-4.6554206291104308E-2</v>
      </c>
      <c r="B156">
        <v>-28.512238959987474</v>
      </c>
      <c r="C156">
        <v>-56.211942676981806</v>
      </c>
      <c r="D156">
        <v>-82.996517260944174</v>
      </c>
      <c r="E156">
        <v>-108.73962667519596</v>
      </c>
      <c r="F156">
        <v>-133.33774694270846</v>
      </c>
      <c r="G156">
        <v>-156.71016614610056</v>
      </c>
      <c r="H156">
        <v>-178.79898442764161</v>
      </c>
      <c r="I156">
        <v>-199.56911398925016</v>
      </c>
      <c r="J156">
        <v>-219.22113977358615</v>
      </c>
      <c r="K156">
        <v>-238.5346459640237</v>
      </c>
      <c r="L156">
        <v>-257.53886235360801</v>
      </c>
      <c r="M156">
        <v>-276.02096183332543</v>
      </c>
      <c r="N156">
        <v>-293.43752498922254</v>
      </c>
      <c r="O156">
        <v>-309.52434214725696</v>
      </c>
      <c r="P156">
        <v>-324.3029798728532</v>
      </c>
      <c r="Q156">
        <v>-337.86047336948371</v>
      </c>
      <c r="R156">
        <v>-350.26071195728082</v>
      </c>
      <c r="S156">
        <v>-361.54260811358353</v>
      </c>
      <c r="T156">
        <v>-371.76634549015057</v>
      </c>
      <c r="U156">
        <v>-381.09930855679255</v>
      </c>
    </row>
    <row r="157" spans="1:21" x14ac:dyDescent="0.25">
      <c r="A157">
        <v>-4.6854556009111425E-2</v>
      </c>
      <c r="B157">
        <v>-28.696188888761583</v>
      </c>
      <c r="C157">
        <v>-56.574600371672005</v>
      </c>
      <c r="D157">
        <v>-83.531978662627679</v>
      </c>
      <c r="E157">
        <v>-109.44117265374564</v>
      </c>
      <c r="F157">
        <v>-134.19799047137107</v>
      </c>
      <c r="G157">
        <v>-157.72119947607538</v>
      </c>
      <c r="H157">
        <v>-179.95252626265867</v>
      </c>
      <c r="I157">
        <v>-200.8566566601485</v>
      </c>
      <c r="J157">
        <v>-220.63526711412192</v>
      </c>
      <c r="K157">
        <v>-240.07230119256403</v>
      </c>
      <c r="L157">
        <v>-259.19717328944319</v>
      </c>
      <c r="M157">
        <v>-277.79575989322137</v>
      </c>
      <c r="N157">
        <v>-295.32161788054736</v>
      </c>
      <c r="O157">
        <v>-311.50928012729634</v>
      </c>
      <c r="P157">
        <v>-326.38069504669414</v>
      </c>
      <c r="Q157">
        <v>-340.02360102594724</v>
      </c>
      <c r="R157">
        <v>-352.50242002195824</v>
      </c>
      <c r="S157">
        <v>-363.85643192735353</v>
      </c>
      <c r="T157">
        <v>-374.14627750881408</v>
      </c>
      <c r="U157">
        <v>-383.54037328016062</v>
      </c>
    </row>
    <row r="158" spans="1:21" x14ac:dyDescent="0.25">
      <c r="A158">
        <v>-4.715490572711855E-2</v>
      </c>
      <c r="B158">
        <v>-28.880138817535698</v>
      </c>
      <c r="C158">
        <v>-56.937258066362219</v>
      </c>
      <c r="D158">
        <v>-84.067440064311199</v>
      </c>
      <c r="E158">
        <v>-110.14271863229527</v>
      </c>
      <c r="F158">
        <v>-135.05823400003374</v>
      </c>
      <c r="G158">
        <v>-158.73223280605023</v>
      </c>
      <c r="H158">
        <v>-181.10606809767569</v>
      </c>
      <c r="I158">
        <v>-202.14419933104691</v>
      </c>
      <c r="J158">
        <v>-222.04939466817763</v>
      </c>
      <c r="K158">
        <v>-241.6099577285633</v>
      </c>
      <c r="L158">
        <v>-260.85548745922193</v>
      </c>
      <c r="M158">
        <v>-279.57056384154225</v>
      </c>
      <c r="N158">
        <v>-297.20571951073657</v>
      </c>
      <c r="O158">
        <v>-313.49422938760415</v>
      </c>
      <c r="P158">
        <v>-328.45842345889906</v>
      </c>
      <c r="Q158">
        <v>-342.18674316168841</v>
      </c>
      <c r="R158">
        <v>-354.74414302089775</v>
      </c>
      <c r="S158">
        <v>-366.17027032906441</v>
      </c>
      <c r="T158">
        <v>-376.52622304452552</v>
      </c>
      <c r="U158">
        <v>-385.98144992557991</v>
      </c>
    </row>
    <row r="159" spans="1:21" x14ac:dyDescent="0.25">
      <c r="A159">
        <v>-4.7455255445125688E-2</v>
      </c>
      <c r="B159">
        <v>-29.064088746309817</v>
      </c>
      <c r="C159">
        <v>-57.299915761052439</v>
      </c>
      <c r="D159">
        <v>-84.602901465994719</v>
      </c>
      <c r="E159">
        <v>-110.84426461084496</v>
      </c>
      <c r="F159">
        <v>-135.91847752869637</v>
      </c>
      <c r="G159">
        <v>-159.74326613602508</v>
      </c>
      <c r="H159">
        <v>-182.25960993269274</v>
      </c>
      <c r="I159">
        <v>-203.43174200194531</v>
      </c>
      <c r="J159">
        <v>-223.46352243575316</v>
      </c>
      <c r="K159">
        <v>-243.14761557202141</v>
      </c>
      <c r="L159">
        <v>-262.51380486294426</v>
      </c>
      <c r="M159">
        <v>-281.34537367828801</v>
      </c>
      <c r="N159">
        <v>-299.0898298797901</v>
      </c>
      <c r="O159">
        <v>-315.4791899281804</v>
      </c>
      <c r="P159">
        <v>-330.53616510946802</v>
      </c>
      <c r="Q159">
        <v>-344.34989977670722</v>
      </c>
      <c r="R159">
        <v>-356.98588095409929</v>
      </c>
      <c r="S159">
        <v>-368.48412331871577</v>
      </c>
      <c r="T159">
        <v>-378.90618209728467</v>
      </c>
      <c r="U159">
        <v>-388.42253849305024</v>
      </c>
    </row>
    <row r="160" spans="1:21" x14ac:dyDescent="0.25">
      <c r="A160">
        <v>-4.7755605163132805E-2</v>
      </c>
      <c r="B160">
        <v>-29.248038675083929</v>
      </c>
      <c r="C160">
        <v>-57.662573455742638</v>
      </c>
      <c r="D160">
        <v>-85.138362867678225</v>
      </c>
      <c r="E160">
        <v>-111.54581058939461</v>
      </c>
      <c r="F160">
        <v>-136.77872105735901</v>
      </c>
      <c r="G160">
        <v>-160.75429946599994</v>
      </c>
      <c r="H160">
        <v>-183.41315176770979</v>
      </c>
      <c r="I160">
        <v>-204.71928467284371</v>
      </c>
      <c r="J160">
        <v>-224.87765041684864</v>
      </c>
      <c r="K160">
        <v>-244.68527472293832</v>
      </c>
      <c r="L160">
        <v>-264.17212550061004</v>
      </c>
      <c r="M160">
        <v>-283.1201894034586</v>
      </c>
      <c r="N160">
        <v>-300.97394898770801</v>
      </c>
      <c r="O160">
        <v>-317.46416174902504</v>
      </c>
      <c r="P160">
        <v>-332.61391999840083</v>
      </c>
      <c r="Q160">
        <v>-346.51307087100355</v>
      </c>
      <c r="R160">
        <v>-359.22763382156273</v>
      </c>
      <c r="S160">
        <v>-370.79799089630785</v>
      </c>
      <c r="T160">
        <v>-381.28615466709147</v>
      </c>
      <c r="U160">
        <v>-390.86363898257156</v>
      </c>
    </row>
    <row r="161" spans="1:21" x14ac:dyDescent="0.25">
      <c r="A161">
        <v>-4.8055954881139923E-2</v>
      </c>
      <c r="B161">
        <v>-29.431988603858038</v>
      </c>
      <c r="C161">
        <v>-58.025231150432838</v>
      </c>
      <c r="D161">
        <v>-85.673824269361731</v>
      </c>
      <c r="E161">
        <v>-112.24735656794424</v>
      </c>
      <c r="F161">
        <v>-137.63896458602164</v>
      </c>
      <c r="G161">
        <v>-161.76533279597476</v>
      </c>
      <c r="H161">
        <v>-184.56669360272684</v>
      </c>
      <c r="I161">
        <v>-206.00682734374206</v>
      </c>
      <c r="J161">
        <v>-226.29177861146391</v>
      </c>
      <c r="K161">
        <v>-246.22293518131414</v>
      </c>
      <c r="L161">
        <v>-265.83044937221945</v>
      </c>
      <c r="M161">
        <v>-284.89501101705406</v>
      </c>
      <c r="N161">
        <v>-302.85807683449019</v>
      </c>
      <c r="O161">
        <v>-319.449144850138</v>
      </c>
      <c r="P161">
        <v>-334.69168812569762</v>
      </c>
      <c r="Q161">
        <v>-348.6762564445774</v>
      </c>
      <c r="R161">
        <v>-361.46940162328815</v>
      </c>
      <c r="S161">
        <v>-373.11187306184053</v>
      </c>
      <c r="T161">
        <v>-383.66614075394614</v>
      </c>
      <c r="U161">
        <v>-393.30475139414398</v>
      </c>
    </row>
    <row r="162" spans="1:21" x14ac:dyDescent="0.25">
      <c r="A162">
        <v>-4.8356304599147061E-2</v>
      </c>
      <c r="B162">
        <v>-29.615938532632153</v>
      </c>
      <c r="C162">
        <v>-58.387888845123051</v>
      </c>
      <c r="D162">
        <v>-86.209285671045251</v>
      </c>
      <c r="E162">
        <v>-112.9489025464939</v>
      </c>
      <c r="F162">
        <v>-138.49920811468431</v>
      </c>
      <c r="G162">
        <v>-162.77636612594964</v>
      </c>
      <c r="H162">
        <v>-185.7202354377439</v>
      </c>
      <c r="I162">
        <v>-207.29437001464049</v>
      </c>
      <c r="J162">
        <v>-227.70590701959907</v>
      </c>
      <c r="K162">
        <v>-247.76059694714888</v>
      </c>
      <c r="L162">
        <v>-267.48877647777238</v>
      </c>
      <c r="M162">
        <v>-286.66983851907452</v>
      </c>
      <c r="N162">
        <v>-304.74221342013675</v>
      </c>
      <c r="O162">
        <v>-321.43413923151945</v>
      </c>
      <c r="P162">
        <v>-336.76946949135851</v>
      </c>
      <c r="Q162">
        <v>-350.83945649742896</v>
      </c>
      <c r="R162">
        <v>-363.71118435927576</v>
      </c>
      <c r="S162">
        <v>-375.42576981531397</v>
      </c>
      <c r="T162">
        <v>-386.04614035784851</v>
      </c>
      <c r="U162">
        <v>-395.74587572776755</v>
      </c>
    </row>
    <row r="163" spans="1:21" x14ac:dyDescent="0.25">
      <c r="A163">
        <v>-4.8656654317154178E-2</v>
      </c>
      <c r="B163">
        <v>-29.799888461406265</v>
      </c>
      <c r="C163">
        <v>-58.75054653981325</v>
      </c>
      <c r="D163">
        <v>-86.744747072728771</v>
      </c>
      <c r="E163">
        <v>-113.65044852504354</v>
      </c>
      <c r="F163">
        <v>-139.35945164334692</v>
      </c>
      <c r="G163">
        <v>-163.78739945592446</v>
      </c>
      <c r="H163">
        <v>-186.87377727276095</v>
      </c>
      <c r="I163">
        <v>-208.58191268553884</v>
      </c>
      <c r="J163">
        <v>-229.12003564125413</v>
      </c>
      <c r="K163">
        <v>-249.29826002044237</v>
      </c>
      <c r="L163">
        <v>-269.14710681726888</v>
      </c>
      <c r="M163">
        <v>-288.44467190951985</v>
      </c>
      <c r="N163">
        <v>-306.62635874464763</v>
      </c>
      <c r="O163">
        <v>-323.41914489316923</v>
      </c>
      <c r="P163">
        <v>-338.8472640953832</v>
      </c>
      <c r="Q163">
        <v>-353.00267102955797</v>
      </c>
      <c r="R163">
        <v>-365.95298202952523</v>
      </c>
      <c r="S163">
        <v>-377.7396811567279</v>
      </c>
      <c r="T163">
        <v>-388.42615347879854</v>
      </c>
      <c r="U163">
        <v>-398.18701198344206</v>
      </c>
    </row>
    <row r="164" spans="1:21" x14ac:dyDescent="0.25">
      <c r="A164">
        <v>-4.8957004035161303E-2</v>
      </c>
      <c r="B164">
        <v>-29.983838390180374</v>
      </c>
      <c r="C164">
        <v>-59.113204234503449</v>
      </c>
      <c r="D164">
        <v>-87.280208474412262</v>
      </c>
      <c r="E164">
        <v>-114.35199450359319</v>
      </c>
      <c r="F164">
        <v>-140.21969517200955</v>
      </c>
      <c r="G164">
        <v>-164.79843278589928</v>
      </c>
      <c r="H164">
        <v>-188.02731910777794</v>
      </c>
      <c r="I164">
        <v>-209.86945535643724</v>
      </c>
      <c r="J164">
        <v>-230.53416447642908</v>
      </c>
      <c r="K164">
        <v>-250.8359244011948</v>
      </c>
      <c r="L164">
        <v>-270.8054403907089</v>
      </c>
      <c r="M164">
        <v>-290.21951118839002</v>
      </c>
      <c r="N164">
        <v>-308.5105128080229</v>
      </c>
      <c r="O164">
        <v>-325.40416183508745</v>
      </c>
      <c r="P164">
        <v>-340.92507193777192</v>
      </c>
      <c r="Q164">
        <v>-355.16590004096463</v>
      </c>
      <c r="R164">
        <v>-368.19479463403667</v>
      </c>
      <c r="S164">
        <v>-380.05360708608259</v>
      </c>
      <c r="T164">
        <v>-390.80618011679644</v>
      </c>
      <c r="U164">
        <v>-400.92219824484414</v>
      </c>
    </row>
    <row r="165" spans="1:21" x14ac:dyDescent="0.25">
      <c r="A165">
        <v>-4.925735375316842E-2</v>
      </c>
      <c r="B165">
        <v>-30.167788318954486</v>
      </c>
      <c r="C165">
        <v>-59.475861929193655</v>
      </c>
      <c r="D165">
        <v>-87.815669876095768</v>
      </c>
      <c r="E165">
        <v>-115.05354048214284</v>
      </c>
      <c r="F165">
        <v>-141.07993870067216</v>
      </c>
      <c r="G165">
        <v>-165.80946611587413</v>
      </c>
      <c r="H165">
        <v>-189.18086094279499</v>
      </c>
      <c r="I165">
        <v>-211.15699802733562</v>
      </c>
      <c r="J165">
        <v>-231.94829352512386</v>
      </c>
      <c r="K165">
        <v>-252.37359008940609</v>
      </c>
      <c r="L165">
        <v>-272.46377719809243</v>
      </c>
      <c r="M165">
        <v>-291.99435635568506</v>
      </c>
      <c r="N165">
        <v>-310.39467561026242</v>
      </c>
      <c r="O165">
        <v>-327.38919005727405</v>
      </c>
      <c r="P165">
        <v>-343.00289301852456</v>
      </c>
      <c r="Q165">
        <v>-357.32914353164887</v>
      </c>
      <c r="R165">
        <v>-370.43662217281019</v>
      </c>
      <c r="S165">
        <v>-382.36754760337789</v>
      </c>
      <c r="T165">
        <v>-393.18622027184199</v>
      </c>
      <c r="U165">
        <v>-403.73200417735995</v>
      </c>
    </row>
    <row r="166" spans="1:21" x14ac:dyDescent="0.25">
      <c r="A166">
        <v>-4.9557703471175538E-2</v>
      </c>
      <c r="B166">
        <v>-30.351738247728601</v>
      </c>
      <c r="C166">
        <v>-59.838519623883862</v>
      </c>
      <c r="D166">
        <v>-88.351131277779274</v>
      </c>
      <c r="E166">
        <v>-115.75508646069247</v>
      </c>
      <c r="F166">
        <v>-141.94018222933479</v>
      </c>
      <c r="G166">
        <v>-166.82049944584895</v>
      </c>
      <c r="H166">
        <v>-190.33440277781199</v>
      </c>
      <c r="I166">
        <v>-212.44454069823396</v>
      </c>
      <c r="J166">
        <v>-233.36242278733852</v>
      </c>
      <c r="K166">
        <v>-253.91125708507622</v>
      </c>
      <c r="L166">
        <v>-274.12211723941959</v>
      </c>
      <c r="M166">
        <v>-293.76920741140503</v>
      </c>
      <c r="N166">
        <v>-312.27884715136628</v>
      </c>
      <c r="O166">
        <v>-329.37422955972909</v>
      </c>
      <c r="P166">
        <v>-345.08072733764118</v>
      </c>
      <c r="Q166">
        <v>-359.49240150161063</v>
      </c>
      <c r="R166">
        <v>-372.67846464584568</v>
      </c>
      <c r="S166">
        <v>-384.681502708614</v>
      </c>
      <c r="T166">
        <v>-395.56627394393536</v>
      </c>
      <c r="U166">
        <v>-406.27103875838975</v>
      </c>
    </row>
    <row r="167" spans="1:21" x14ac:dyDescent="0.25">
      <c r="A167">
        <v>-4.9858053189182676E-2</v>
      </c>
      <c r="B167">
        <v>-30.535688176502717</v>
      </c>
      <c r="C167">
        <v>-60.201177318574068</v>
      </c>
      <c r="D167">
        <v>-88.886592679462794</v>
      </c>
      <c r="E167">
        <v>-116.45663243924216</v>
      </c>
      <c r="F167">
        <v>-142.80042575799746</v>
      </c>
      <c r="G167">
        <v>-167.8315327758238</v>
      </c>
      <c r="H167">
        <v>-191.4879446128291</v>
      </c>
      <c r="I167">
        <v>-213.7320833691324</v>
      </c>
      <c r="J167">
        <v>-234.77655226307309</v>
      </c>
      <c r="K167">
        <v>-255.44892538820523</v>
      </c>
      <c r="L167">
        <v>-275.78046051469033</v>
      </c>
      <c r="M167">
        <v>-295.54406435554995</v>
      </c>
      <c r="N167">
        <v>-314.16302743133457</v>
      </c>
      <c r="O167">
        <v>-331.35928034245251</v>
      </c>
      <c r="P167">
        <v>-347.15857489512189</v>
      </c>
      <c r="Q167">
        <v>-361.65567395085014</v>
      </c>
      <c r="R167">
        <v>-374.92032205314314</v>
      </c>
      <c r="S167">
        <v>-386.99547240179066</v>
      </c>
      <c r="T167">
        <v>-397.94634113307637</v>
      </c>
      <c r="U167">
        <v>-408.57893691579091</v>
      </c>
    </row>
    <row r="168" spans="1:21" x14ac:dyDescent="0.25">
      <c r="A168">
        <v>-5.0158402907189793E-2</v>
      </c>
      <c r="B168">
        <v>-30.719638105276825</v>
      </c>
      <c r="C168">
        <v>-60.563835013264267</v>
      </c>
      <c r="D168">
        <v>-89.4220540811463</v>
      </c>
      <c r="E168">
        <v>-117.1581784177918</v>
      </c>
      <c r="F168">
        <v>-143.66066928666007</v>
      </c>
      <c r="G168">
        <v>-168.84256610579865</v>
      </c>
      <c r="H168">
        <v>-192.64148644784615</v>
      </c>
      <c r="I168">
        <v>-215.0196260400308</v>
      </c>
      <c r="J168">
        <v>-236.19068195232751</v>
      </c>
      <c r="K168">
        <v>-256.98659499879307</v>
      </c>
      <c r="L168">
        <v>-277.43880702390453</v>
      </c>
      <c r="M168">
        <v>-297.31892718811974</v>
      </c>
      <c r="N168">
        <v>-316.04721645016713</v>
      </c>
      <c r="O168">
        <v>-333.34434240544437</v>
      </c>
      <c r="P168">
        <v>-349.23643569096646</v>
      </c>
      <c r="Q168">
        <v>-363.81896087936707</v>
      </c>
      <c r="R168">
        <v>-377.16219439470268</v>
      </c>
      <c r="S168">
        <v>-389.30945668290803</v>
      </c>
      <c r="T168">
        <v>-400.55100514961845</v>
      </c>
      <c r="U168">
        <v>-410.68348445050719</v>
      </c>
    </row>
    <row r="169" spans="1:21" x14ac:dyDescent="0.25">
      <c r="A169">
        <v>-5.0458752625196918E-2</v>
      </c>
      <c r="B169">
        <v>-30.903588034050937</v>
      </c>
      <c r="C169">
        <v>-60.926492707954466</v>
      </c>
      <c r="D169">
        <v>-89.95751548282982</v>
      </c>
      <c r="E169">
        <v>-117.85972439634143</v>
      </c>
      <c r="F169">
        <v>-144.5209128153227</v>
      </c>
      <c r="G169">
        <v>-169.85359943577348</v>
      </c>
      <c r="H169">
        <v>-193.79502828286314</v>
      </c>
      <c r="I169">
        <v>-216.30716871092915</v>
      </c>
      <c r="J169">
        <v>-237.60481185510184</v>
      </c>
      <c r="K169">
        <v>-258.52426591683979</v>
      </c>
      <c r="L169">
        <v>-279.0971567670623</v>
      </c>
      <c r="M169">
        <v>-299.09379590911436</v>
      </c>
      <c r="N169">
        <v>-317.93141420786407</v>
      </c>
      <c r="O169">
        <v>-335.3294157487046</v>
      </c>
      <c r="P169">
        <v>-351.31430972517495</v>
      </c>
      <c r="Q169">
        <v>-365.98226228716169</v>
      </c>
      <c r="R169">
        <v>-379.40408167052414</v>
      </c>
      <c r="S169">
        <v>-391.62345555196595</v>
      </c>
      <c r="T169">
        <v>-403.19817021478315</v>
      </c>
      <c r="U169">
        <v>-412.60462834336136</v>
      </c>
    </row>
    <row r="170" spans="1:21" x14ac:dyDescent="0.25">
      <c r="A170">
        <v>-5.0759102343204035E-2</v>
      </c>
      <c r="B170">
        <v>-31.087537962825046</v>
      </c>
      <c r="C170">
        <v>-61.289150402644665</v>
      </c>
      <c r="D170">
        <v>-90.492976884513311</v>
      </c>
      <c r="E170">
        <v>-118.56127037489108</v>
      </c>
      <c r="F170">
        <v>-145.38115634398534</v>
      </c>
      <c r="G170">
        <v>-170.8646327657483</v>
      </c>
      <c r="H170">
        <v>-194.94857011788019</v>
      </c>
      <c r="I170">
        <v>-217.59471138182755</v>
      </c>
      <c r="J170">
        <v>-239.018941971396</v>
      </c>
      <c r="K170">
        <v>-260.06193814234535</v>
      </c>
      <c r="L170">
        <v>-280.75550974416359</v>
      </c>
      <c r="M170">
        <v>-300.86867051853386</v>
      </c>
      <c r="N170">
        <v>-319.81562070442527</v>
      </c>
      <c r="O170">
        <v>-337.31450037223317</v>
      </c>
      <c r="P170">
        <v>-353.39219699774748</v>
      </c>
      <c r="Q170">
        <v>-368.14557817423383</v>
      </c>
      <c r="R170">
        <v>-381.64598388060773</v>
      </c>
      <c r="S170">
        <v>-393.93746900896468</v>
      </c>
      <c r="T170">
        <v>-405.60554065686881</v>
      </c>
      <c r="U170">
        <v>-414.35690275666451</v>
      </c>
    </row>
    <row r="171" spans="1:21" x14ac:dyDescent="0.25">
      <c r="A171">
        <v>-5.1059452061211173E-2</v>
      </c>
      <c r="B171">
        <v>-31.271487891599168</v>
      </c>
      <c r="C171">
        <v>-61.651808097334886</v>
      </c>
      <c r="D171">
        <v>-91.028438286196845</v>
      </c>
      <c r="E171">
        <v>-119.26281635344074</v>
      </c>
      <c r="F171">
        <v>-146.24139987264797</v>
      </c>
      <c r="G171">
        <v>-171.87566609572318</v>
      </c>
      <c r="H171">
        <v>-196.10211195289725</v>
      </c>
      <c r="I171">
        <v>-218.88225405272593</v>
      </c>
      <c r="J171">
        <v>-240.4330723012101</v>
      </c>
      <c r="K171">
        <v>-261.59961167530986</v>
      </c>
      <c r="L171">
        <v>-282.41386595520851</v>
      </c>
      <c r="M171">
        <v>-302.64355101637835</v>
      </c>
      <c r="N171">
        <v>-321.69983593985091</v>
      </c>
      <c r="O171">
        <v>-339.29959627603029</v>
      </c>
      <c r="P171">
        <v>-355.47009750868403</v>
      </c>
      <c r="Q171">
        <v>-370.30890854058367</v>
      </c>
      <c r="R171">
        <v>-383.88790102495329</v>
      </c>
      <c r="S171">
        <v>-396.25149705390402</v>
      </c>
      <c r="T171">
        <v>-407.80362072855809</v>
      </c>
      <c r="U171">
        <v>-415.95097323127857</v>
      </c>
    </row>
    <row r="172" spans="1:21" x14ac:dyDescent="0.25">
      <c r="A172">
        <v>-5.1359801779218291E-2</v>
      </c>
      <c r="B172">
        <v>-31.455437820373277</v>
      </c>
      <c r="C172">
        <v>-62.014465792025092</v>
      </c>
      <c r="D172">
        <v>-91.563899687880351</v>
      </c>
      <c r="E172">
        <v>-119.96436233199039</v>
      </c>
      <c r="F172">
        <v>-147.10164340131061</v>
      </c>
      <c r="G172">
        <v>-172.886699425698</v>
      </c>
      <c r="H172">
        <v>-197.2556537879143</v>
      </c>
      <c r="I172">
        <v>-220.16979672362433</v>
      </c>
      <c r="J172">
        <v>-241.84720284454403</v>
      </c>
      <c r="K172">
        <v>-263.13728651573314</v>
      </c>
      <c r="L172">
        <v>-284.07222540019688</v>
      </c>
      <c r="M172">
        <v>-304.41843740264773</v>
      </c>
      <c r="N172">
        <v>-323.58405991414088</v>
      </c>
      <c r="O172">
        <v>-341.28470346009567</v>
      </c>
      <c r="P172">
        <v>-357.54801125798446</v>
      </c>
      <c r="Q172">
        <v>-372.47225338621104</v>
      </c>
      <c r="R172">
        <v>-386.12983310356083</v>
      </c>
      <c r="S172">
        <v>-398.71122631293053</v>
      </c>
      <c r="T172">
        <v>-409.81514799291188</v>
      </c>
      <c r="U172">
        <v>-417.39466161435769</v>
      </c>
    </row>
    <row r="173" spans="1:21" x14ac:dyDescent="0.25">
      <c r="A173">
        <v>-5.1660151497225408E-2</v>
      </c>
      <c r="B173">
        <v>-31.639387749147389</v>
      </c>
      <c r="C173">
        <v>-62.377123486715291</v>
      </c>
      <c r="D173">
        <v>-92.099361089563843</v>
      </c>
      <c r="E173">
        <v>-120.66590831054005</v>
      </c>
      <c r="F173">
        <v>-147.96188692997325</v>
      </c>
      <c r="G173">
        <v>-173.89773275567285</v>
      </c>
      <c r="H173">
        <v>-198.40919562293129</v>
      </c>
      <c r="I173">
        <v>-221.45733939452271</v>
      </c>
      <c r="J173">
        <v>-243.26133360139778</v>
      </c>
      <c r="K173">
        <v>-264.6749626636153</v>
      </c>
      <c r="L173">
        <v>-285.73058807912889</v>
      </c>
      <c r="M173">
        <v>-306.19332967734192</v>
      </c>
      <c r="N173">
        <v>-325.46829262729511</v>
      </c>
      <c r="O173">
        <v>-343.26982192442949</v>
      </c>
      <c r="P173">
        <v>-359.62593824564891</v>
      </c>
      <c r="Q173">
        <v>-374.63561271111587</v>
      </c>
      <c r="R173">
        <v>-388.37178011643027</v>
      </c>
      <c r="S173">
        <v>-401.21963984757042</v>
      </c>
      <c r="T173">
        <v>-411.65746306666819</v>
      </c>
      <c r="U173">
        <v>-418.6936631486526</v>
      </c>
    </row>
    <row r="174" spans="1:21" x14ac:dyDescent="0.25">
      <c r="A174">
        <v>-5.1960501215232546E-2</v>
      </c>
      <c r="B174">
        <v>-31.823337677921504</v>
      </c>
      <c r="C174">
        <v>-62.739781181405498</v>
      </c>
      <c r="D174">
        <v>-92.634822491247377</v>
      </c>
      <c r="E174">
        <v>-121.36745428908971</v>
      </c>
      <c r="F174">
        <v>-148.82213045863588</v>
      </c>
      <c r="G174">
        <v>-174.9087660856477</v>
      </c>
      <c r="H174">
        <v>-199.56273745794837</v>
      </c>
      <c r="I174">
        <v>-222.74488206542111</v>
      </c>
      <c r="J174">
        <v>-244.67546457177156</v>
      </c>
      <c r="K174">
        <v>-266.21264011895641</v>
      </c>
      <c r="L174">
        <v>-287.38895399200447</v>
      </c>
      <c r="M174">
        <v>-307.96822784046111</v>
      </c>
      <c r="N174">
        <v>-327.35253407931373</v>
      </c>
      <c r="O174">
        <v>-345.25495166903181</v>
      </c>
      <c r="P174">
        <v>-361.70387847167729</v>
      </c>
      <c r="Q174">
        <v>-376.79898651529851</v>
      </c>
      <c r="R174">
        <v>-390.61374206356186</v>
      </c>
      <c r="S174">
        <v>-403.51984525010357</v>
      </c>
      <c r="T174">
        <v>-413.34404474153558</v>
      </c>
      <c r="U174">
        <v>-419.31331431787896</v>
      </c>
    </row>
    <row r="175" spans="1:21" x14ac:dyDescent="0.25">
      <c r="A175">
        <v>-5.2260850933239664E-2</v>
      </c>
      <c r="B175">
        <v>-32.007287606695613</v>
      </c>
      <c r="C175">
        <v>-63.102438876095711</v>
      </c>
      <c r="D175">
        <v>-93.170283892930868</v>
      </c>
      <c r="E175">
        <v>-122.06900026763935</v>
      </c>
      <c r="F175">
        <v>-149.68237398729852</v>
      </c>
      <c r="G175">
        <v>-175.91979941562255</v>
      </c>
      <c r="H175">
        <v>-200.71627929296542</v>
      </c>
      <c r="I175">
        <v>-224.03242473631948</v>
      </c>
      <c r="J175">
        <v>-246.08959575566513</v>
      </c>
      <c r="K175">
        <v>-267.7503188817563</v>
      </c>
      <c r="L175">
        <v>-289.04732313882351</v>
      </c>
      <c r="M175">
        <v>-309.74313189200507</v>
      </c>
      <c r="N175">
        <v>-329.23678427019667</v>
      </c>
      <c r="O175">
        <v>-347.2400926939024</v>
      </c>
      <c r="P175">
        <v>-363.78183193606964</v>
      </c>
      <c r="Q175">
        <v>-378.96237479875856</v>
      </c>
      <c r="R175">
        <v>-392.85571894495536</v>
      </c>
      <c r="S175">
        <v>-405.63551041536272</v>
      </c>
      <c r="T175">
        <v>-414.88554476366943</v>
      </c>
      <c r="U175">
        <v>-419.72722935350561</v>
      </c>
    </row>
    <row r="176" spans="1:21" x14ac:dyDescent="0.25">
      <c r="A176">
        <v>-5.2561200651246788E-2</v>
      </c>
      <c r="B176">
        <v>-32.191237535469725</v>
      </c>
      <c r="C176">
        <v>-63.46509657078591</v>
      </c>
      <c r="D176">
        <v>-93.705745294614374</v>
      </c>
      <c r="E176">
        <v>-122.770546246189</v>
      </c>
      <c r="F176">
        <v>-150.54261751596115</v>
      </c>
      <c r="G176">
        <v>-176.93083274559737</v>
      </c>
      <c r="H176">
        <v>-201.86982112798245</v>
      </c>
      <c r="I176">
        <v>-225.31996740721789</v>
      </c>
      <c r="J176">
        <v>-247.50372715307853</v>
      </c>
      <c r="K176">
        <v>-269.28799895201507</v>
      </c>
      <c r="L176">
        <v>-290.70569551958619</v>
      </c>
      <c r="M176">
        <v>-311.51804183197396</v>
      </c>
      <c r="N176">
        <v>-331.12104319994398</v>
      </c>
      <c r="O176">
        <v>-349.22524499904142</v>
      </c>
      <c r="P176">
        <v>-365.85979863882591</v>
      </c>
      <c r="Q176">
        <v>-381.12577756149625</v>
      </c>
      <c r="R176">
        <v>-395.19746920848763</v>
      </c>
      <c r="S176">
        <v>-407.58528222965555</v>
      </c>
      <c r="T176">
        <v>-416.29050938472596</v>
      </c>
      <c r="U176">
        <v>-420.11561321986846</v>
      </c>
    </row>
    <row r="177" spans="1:21" x14ac:dyDescent="0.25">
      <c r="A177">
        <v>-5.2861550369253919E-2</v>
      </c>
      <c r="B177">
        <v>-32.375187464243844</v>
      </c>
      <c r="C177">
        <v>-63.827754265476116</v>
      </c>
      <c r="D177">
        <v>-94.241206696297908</v>
      </c>
      <c r="E177">
        <v>-123.47209222473866</v>
      </c>
      <c r="F177">
        <v>-151.40286104462382</v>
      </c>
      <c r="G177">
        <v>-177.94186607557225</v>
      </c>
      <c r="H177">
        <v>-203.02336296299953</v>
      </c>
      <c r="I177">
        <v>-226.60751007811626</v>
      </c>
      <c r="J177">
        <v>-248.91785876401192</v>
      </c>
      <c r="K177">
        <v>-270.82568032973268</v>
      </c>
      <c r="L177">
        <v>-292.36407113429237</v>
      </c>
      <c r="M177">
        <v>-313.29295766036785</v>
      </c>
      <c r="N177">
        <v>-333.00531086855563</v>
      </c>
      <c r="O177">
        <v>-351.21040858444888</v>
      </c>
      <c r="P177">
        <v>-367.93777857994627</v>
      </c>
      <c r="Q177">
        <v>-383.28919480351152</v>
      </c>
      <c r="R177">
        <v>-397.60204301120166</v>
      </c>
      <c r="S177">
        <v>-409.38412652317794</v>
      </c>
      <c r="T177">
        <v>-417.56589717824443</v>
      </c>
      <c r="U177">
        <v>-420.47885029557619</v>
      </c>
    </row>
    <row r="178" spans="1:21" x14ac:dyDescent="0.25">
      <c r="A178">
        <v>-5.3161900087261044E-2</v>
      </c>
      <c r="B178">
        <v>-32.559137393017956</v>
      </c>
      <c r="C178">
        <v>-64.190411960166315</v>
      </c>
      <c r="D178">
        <v>-94.7766680979814</v>
      </c>
      <c r="E178">
        <v>-124.17363820328829</v>
      </c>
      <c r="F178">
        <v>-152.26310457328643</v>
      </c>
      <c r="G178">
        <v>-178.95289940554707</v>
      </c>
      <c r="H178">
        <v>-204.17690479801652</v>
      </c>
      <c r="I178">
        <v>-227.89505274901467</v>
      </c>
      <c r="J178">
        <v>-250.33199058846509</v>
      </c>
      <c r="K178">
        <v>-272.36336301490923</v>
      </c>
      <c r="L178">
        <v>-294.02244998294208</v>
      </c>
      <c r="M178">
        <v>-315.0678793771865</v>
      </c>
      <c r="N178">
        <v>-334.88958727603159</v>
      </c>
      <c r="O178">
        <v>-353.19558345012473</v>
      </c>
      <c r="P178">
        <v>-370.01577175943055</v>
      </c>
      <c r="Q178">
        <v>-385.45262652480437</v>
      </c>
      <c r="R178">
        <v>-399.82861280687104</v>
      </c>
      <c r="S178">
        <v>-411.04425526298701</v>
      </c>
      <c r="T178">
        <v>-418.71745982069325</v>
      </c>
      <c r="U178">
        <v>-420.81733967175438</v>
      </c>
    </row>
    <row r="179" spans="1:21" x14ac:dyDescent="0.25">
      <c r="A179">
        <v>-5.3462249805268161E-2</v>
      </c>
      <c r="B179">
        <v>-32.743087321792068</v>
      </c>
      <c r="C179">
        <v>-64.553069654856515</v>
      </c>
      <c r="D179">
        <v>-95.312129499664906</v>
      </c>
      <c r="E179">
        <v>-124.87518418183797</v>
      </c>
      <c r="F179">
        <v>-153.12334810194906</v>
      </c>
      <c r="G179">
        <v>-179.96393273552189</v>
      </c>
      <c r="H179">
        <v>-205.33044663303357</v>
      </c>
      <c r="I179">
        <v>-229.18259541991301</v>
      </c>
      <c r="J179">
        <v>-251.74612262643817</v>
      </c>
      <c r="K179">
        <v>-273.90104700754455</v>
      </c>
      <c r="L179">
        <v>-295.68083206553541</v>
      </c>
      <c r="M179">
        <v>-316.84280698243009</v>
      </c>
      <c r="N179">
        <v>-336.77387242237194</v>
      </c>
      <c r="O179">
        <v>-355.18076959606896</v>
      </c>
      <c r="P179">
        <v>-372.09377817727875</v>
      </c>
      <c r="Q179">
        <v>-387.61607272537486</v>
      </c>
      <c r="R179">
        <v>-401.895304981057</v>
      </c>
      <c r="S179">
        <v>-412.57578504425646</v>
      </c>
      <c r="T179">
        <v>-419.75002860015911</v>
      </c>
      <c r="U179">
        <v>-421.13193138507506</v>
      </c>
    </row>
    <row r="180" spans="1:21" x14ac:dyDescent="0.25">
      <c r="A180">
        <v>-5.3762599523275299E-2</v>
      </c>
      <c r="B180">
        <v>-32.92703725056618</v>
      </c>
      <c r="C180">
        <v>-64.915727349546742</v>
      </c>
      <c r="D180">
        <v>-95.847590901348426</v>
      </c>
      <c r="E180">
        <v>-125.57673016038763</v>
      </c>
      <c r="F180">
        <v>-153.9835916306117</v>
      </c>
      <c r="G180">
        <v>-180.97496606549674</v>
      </c>
      <c r="H180">
        <v>-206.48398846805063</v>
      </c>
      <c r="I180">
        <v>-230.47013809081145</v>
      </c>
      <c r="J180">
        <v>-253.16025487793112</v>
      </c>
      <c r="K180">
        <v>-275.43873230763876</v>
      </c>
      <c r="L180">
        <v>-297.33921738207226</v>
      </c>
      <c r="M180">
        <v>-318.61774047609862</v>
      </c>
      <c r="N180">
        <v>-338.65816630757661</v>
      </c>
      <c r="O180">
        <v>-357.16596702228168</v>
      </c>
      <c r="P180">
        <v>-374.17179783349104</v>
      </c>
      <c r="Q180">
        <v>-389.88660604337298</v>
      </c>
      <c r="R180">
        <v>-403.8170760678874</v>
      </c>
      <c r="S180">
        <v>-413.98721529965019</v>
      </c>
      <c r="T180">
        <v>-420.66773323880528</v>
      </c>
      <c r="U180">
        <v>-421.42331679602728</v>
      </c>
    </row>
    <row r="181" spans="1:21" x14ac:dyDescent="0.25">
      <c r="A181">
        <v>-5.4062949241282417E-2</v>
      </c>
      <c r="B181">
        <v>-33.110987179340292</v>
      </c>
      <c r="C181">
        <v>-65.278385044236941</v>
      </c>
      <c r="D181">
        <v>-96.38305230303196</v>
      </c>
      <c r="E181">
        <v>-126.27827613893726</v>
      </c>
      <c r="F181">
        <v>-154.84383515927433</v>
      </c>
      <c r="G181">
        <v>-181.98599939547159</v>
      </c>
      <c r="H181">
        <v>-207.63753030306768</v>
      </c>
      <c r="I181">
        <v>-231.75768076170985</v>
      </c>
      <c r="J181">
        <v>-254.57438734294394</v>
      </c>
      <c r="K181">
        <v>-276.97641891519186</v>
      </c>
      <c r="L181">
        <v>-298.99760593255263</v>
      </c>
      <c r="M181">
        <v>-320.39267985819203</v>
      </c>
      <c r="N181">
        <v>-340.54246893164554</v>
      </c>
      <c r="O181">
        <v>-359.15117572876272</v>
      </c>
      <c r="P181">
        <v>-376.2498307280672</v>
      </c>
      <c r="Q181">
        <v>-392.21328982606309</v>
      </c>
      <c r="R181">
        <v>-405.6064236959246</v>
      </c>
      <c r="S181">
        <v>-415.28578217300355</v>
      </c>
      <c r="T181">
        <v>-421.47417174136388</v>
      </c>
      <c r="U181">
        <v>-421.69251726650032</v>
      </c>
    </row>
    <row r="182" spans="1:21" x14ac:dyDescent="0.25">
      <c r="A182">
        <v>-5.4363298959289534E-2</v>
      </c>
      <c r="B182">
        <v>-33.294937108114404</v>
      </c>
      <c r="C182">
        <v>-65.64104273892714</v>
      </c>
      <c r="D182">
        <v>-96.918513704715465</v>
      </c>
      <c r="E182">
        <v>-126.9798221174869</v>
      </c>
      <c r="F182">
        <v>-155.70407868793697</v>
      </c>
      <c r="G182">
        <v>-182.99703272544642</v>
      </c>
      <c r="H182">
        <v>-208.79107213808473</v>
      </c>
      <c r="I182">
        <v>-233.0452234326082</v>
      </c>
      <c r="J182">
        <v>-255.98852002147669</v>
      </c>
      <c r="K182">
        <v>-278.51410683020379</v>
      </c>
      <c r="L182">
        <v>-300.65599771697657</v>
      </c>
      <c r="M182">
        <v>-322.16762512871026</v>
      </c>
      <c r="N182">
        <v>-342.42678029457886</v>
      </c>
      <c r="O182">
        <v>-361.13639571551215</v>
      </c>
      <c r="P182">
        <v>-378.32787686100721</v>
      </c>
      <c r="Q182">
        <v>-394.38989792668212</v>
      </c>
      <c r="R182">
        <v>-407.27391279912814</v>
      </c>
      <c r="S182">
        <v>-416.47772476041018</v>
      </c>
      <c r="T182">
        <v>-421.94059811472442</v>
      </c>
      <c r="U182">
        <v>-421.94058587118371</v>
      </c>
    </row>
    <row r="183" spans="1:21" x14ac:dyDescent="0.25">
      <c r="A183">
        <v>-5.4663648677296672E-2</v>
      </c>
      <c r="B183">
        <v>-33.478887036888523</v>
      </c>
      <c r="C183">
        <v>-66.003700433617354</v>
      </c>
      <c r="D183">
        <v>-97.453975106398985</v>
      </c>
      <c r="E183">
        <v>-127.68136809603656</v>
      </c>
      <c r="F183">
        <v>-156.56432221659963</v>
      </c>
      <c r="G183">
        <v>-184.00806605542127</v>
      </c>
      <c r="H183">
        <v>-209.94461397310178</v>
      </c>
      <c r="I183">
        <v>-234.33276610350663</v>
      </c>
      <c r="J183">
        <v>-257.40265291352927</v>
      </c>
      <c r="K183">
        <v>-280.05179605267466</v>
      </c>
      <c r="L183">
        <v>-302.31439273534409</v>
      </c>
      <c r="M183">
        <v>-323.94257628765348</v>
      </c>
      <c r="N183">
        <v>-344.31110039637656</v>
      </c>
      <c r="O183">
        <v>-363.12162698253007</v>
      </c>
      <c r="P183">
        <v>-380.40593623231143</v>
      </c>
      <c r="Q183">
        <v>-396.42983410125947</v>
      </c>
      <c r="R183">
        <v>-408.82857108630122</v>
      </c>
      <c r="S183">
        <v>-417.56848813337746</v>
      </c>
      <c r="T183">
        <v>-422.16859234717401</v>
      </c>
      <c r="U183">
        <v>-422.1686155515784</v>
      </c>
    </row>
    <row r="184" spans="1:21" x14ac:dyDescent="0.25">
      <c r="A184">
        <v>-5.496399839530379E-2</v>
      </c>
      <c r="B184">
        <v>-33.662836965662635</v>
      </c>
      <c r="C184">
        <v>-66.366358128307553</v>
      </c>
      <c r="D184">
        <v>-97.989436508082491</v>
      </c>
      <c r="E184">
        <v>-128.38291407458621</v>
      </c>
      <c r="F184">
        <v>-157.42456574526224</v>
      </c>
      <c r="G184">
        <v>-185.01909938539615</v>
      </c>
      <c r="H184">
        <v>-211.0981558081188</v>
      </c>
      <c r="I184">
        <v>-235.620308774405</v>
      </c>
      <c r="J184">
        <v>-258.8167860191017</v>
      </c>
      <c r="K184">
        <v>-281.58948658260431</v>
      </c>
      <c r="L184">
        <v>-303.97279098765517</v>
      </c>
      <c r="M184">
        <v>-325.71753333502147</v>
      </c>
      <c r="N184">
        <v>-346.19542923703858</v>
      </c>
      <c r="O184">
        <v>-365.10686952981638</v>
      </c>
      <c r="P184">
        <v>-382.69248662925759</v>
      </c>
      <c r="Q184">
        <v>-398.34461682765402</v>
      </c>
      <c r="R184">
        <v>-410.27819028414103</v>
      </c>
      <c r="S184">
        <v>-418.56287985838856</v>
      </c>
      <c r="T184">
        <v>-422.37771874732323</v>
      </c>
      <c r="U184">
        <v>-422.37772220771865</v>
      </c>
    </row>
    <row r="185" spans="1:21" x14ac:dyDescent="0.25">
      <c r="A185">
        <v>-5.5264348113310914E-2</v>
      </c>
      <c r="B185">
        <v>-33.84678689443674</v>
      </c>
      <c r="C185">
        <v>-66.729015822997766</v>
      </c>
      <c r="D185">
        <v>-98.524897909765983</v>
      </c>
      <c r="E185">
        <v>-129.08446005313587</v>
      </c>
      <c r="F185">
        <v>-158.28480927392488</v>
      </c>
      <c r="G185">
        <v>-186.03013271537097</v>
      </c>
      <c r="H185">
        <v>-212.25169764313583</v>
      </c>
      <c r="I185">
        <v>-236.90785144530335</v>
      </c>
      <c r="J185">
        <v>-260.23091933819404</v>
      </c>
      <c r="K185">
        <v>-283.12717841999284</v>
      </c>
      <c r="L185">
        <v>-305.63119247390972</v>
      </c>
      <c r="M185">
        <v>-327.4924962708144</v>
      </c>
      <c r="N185">
        <v>-348.07976681656493</v>
      </c>
      <c r="O185">
        <v>-367.09212335737101</v>
      </c>
      <c r="P185">
        <v>-384.95007417646235</v>
      </c>
      <c r="Q185">
        <v>-400.14421369647488</v>
      </c>
      <c r="R185">
        <v>-411.62955842467682</v>
      </c>
      <c r="S185">
        <v>-419.4651918856087</v>
      </c>
      <c r="T185">
        <v>-422.56905443865452</v>
      </c>
      <c r="U185">
        <v>-422.56902322176245</v>
      </c>
    </row>
    <row r="186" spans="1:21" x14ac:dyDescent="0.25">
      <c r="A186">
        <v>-5.5564697831318045E-2</v>
      </c>
      <c r="B186">
        <v>-34.030736823210859</v>
      </c>
      <c r="C186">
        <v>-67.091673517687966</v>
      </c>
      <c r="D186">
        <v>-99.060359311449517</v>
      </c>
      <c r="E186">
        <v>-129.78600603168553</v>
      </c>
      <c r="F186">
        <v>-159.14505280258751</v>
      </c>
      <c r="G186">
        <v>-187.04116604534582</v>
      </c>
      <c r="H186">
        <v>-213.40523947815291</v>
      </c>
      <c r="I186">
        <v>-238.19539411620178</v>
      </c>
      <c r="J186">
        <v>-261.6450528708063</v>
      </c>
      <c r="K186">
        <v>-284.66487156484027</v>
      </c>
      <c r="L186">
        <v>-307.2895971941079</v>
      </c>
      <c r="M186">
        <v>-329.26746509503232</v>
      </c>
      <c r="N186">
        <v>-349.96411313495565</v>
      </c>
      <c r="O186">
        <v>-369.07738846519408</v>
      </c>
      <c r="P186">
        <v>-387.08321262349074</v>
      </c>
      <c r="Q186">
        <v>-401.83730858282507</v>
      </c>
      <c r="R186">
        <v>-412.88864091418924</v>
      </c>
      <c r="S186">
        <v>-420.2792961001922</v>
      </c>
      <c r="T186">
        <v>-422.7437897764375</v>
      </c>
      <c r="U186">
        <v>-422.74380355288793</v>
      </c>
    </row>
    <row r="187" spans="1:21" x14ac:dyDescent="0.25">
      <c r="A187">
        <v>-5.5865047549325163E-2</v>
      </c>
      <c r="B187">
        <v>-34.214686751984971</v>
      </c>
      <c r="C187">
        <v>-67.454331212378165</v>
      </c>
      <c r="D187">
        <v>-99.595820713133023</v>
      </c>
      <c r="E187">
        <v>-130.48755201023516</v>
      </c>
      <c r="F187">
        <v>-160.00529633125015</v>
      </c>
      <c r="G187">
        <v>-188.05219937532067</v>
      </c>
      <c r="H187">
        <v>-214.55878131316993</v>
      </c>
      <c r="I187">
        <v>-239.48293678710013</v>
      </c>
      <c r="J187">
        <v>-263.05918661693835</v>
      </c>
      <c r="K187">
        <v>-286.20256601714652</v>
      </c>
      <c r="L187">
        <v>-308.94800514824954</v>
      </c>
      <c r="M187">
        <v>-331.04243980767507</v>
      </c>
      <c r="N187">
        <v>-351.84846819221065</v>
      </c>
      <c r="O187">
        <v>-371.26311449201552</v>
      </c>
      <c r="P187">
        <v>-389.10131102154543</v>
      </c>
      <c r="Q187">
        <v>-403.43151612080385</v>
      </c>
      <c r="R187">
        <v>-414.06072313162838</v>
      </c>
      <c r="S187">
        <v>-421.00871937326121</v>
      </c>
      <c r="T187">
        <v>-422.90304299727075</v>
      </c>
      <c r="U187">
        <v>-422.90306024947461</v>
      </c>
    </row>
    <row r="188" spans="1:21" x14ac:dyDescent="0.25">
      <c r="A188">
        <v>-5.6165397267332287E-2</v>
      </c>
      <c r="B188">
        <v>-34.398636680759083</v>
      </c>
      <c r="C188">
        <v>-67.816988907068364</v>
      </c>
      <c r="D188">
        <v>-100.13128211481651</v>
      </c>
      <c r="E188">
        <v>-131.18909798878482</v>
      </c>
      <c r="F188">
        <v>-160.86553985991279</v>
      </c>
      <c r="G188">
        <v>-189.06323270529549</v>
      </c>
      <c r="H188">
        <v>-215.71232314818695</v>
      </c>
      <c r="I188">
        <v>-240.77047945799853</v>
      </c>
      <c r="J188">
        <v>-264.47332057659031</v>
      </c>
      <c r="K188">
        <v>-287.74026177691161</v>
      </c>
      <c r="L188">
        <v>-310.6064163363348</v>
      </c>
      <c r="M188">
        <v>-332.81742040874269</v>
      </c>
      <c r="N188">
        <v>-353.73283198833002</v>
      </c>
      <c r="O188">
        <v>-373.55228529740702</v>
      </c>
      <c r="P188">
        <v>-391.01276866328294</v>
      </c>
      <c r="Q188">
        <v>-404.93355477269768</v>
      </c>
      <c r="R188">
        <v>-415.15052359835636</v>
      </c>
      <c r="S188">
        <v>-421.65670340152423</v>
      </c>
      <c r="T188">
        <v>-423.04789752719017</v>
      </c>
      <c r="U188">
        <v>-423.0479328407452</v>
      </c>
    </row>
    <row r="189" spans="1:21" x14ac:dyDescent="0.25">
      <c r="A189">
        <v>-5.6465746985339411E-2</v>
      </c>
      <c r="B189">
        <v>-34.582586609533195</v>
      </c>
      <c r="C189">
        <v>-68.179646601758591</v>
      </c>
      <c r="D189">
        <v>-100.66674351650005</v>
      </c>
      <c r="E189">
        <v>-131.89064396733448</v>
      </c>
      <c r="F189">
        <v>-161.72578338857545</v>
      </c>
      <c r="G189">
        <v>-190.07426603527034</v>
      </c>
      <c r="H189">
        <v>-216.86586498320406</v>
      </c>
      <c r="I189">
        <v>-242.05802212889697</v>
      </c>
      <c r="J189">
        <v>-265.88745474976224</v>
      </c>
      <c r="K189">
        <v>-289.27795884413564</v>
      </c>
      <c r="L189">
        <v>-312.26483075836364</v>
      </c>
      <c r="M189">
        <v>-334.59240689823525</v>
      </c>
      <c r="N189">
        <v>-355.62890051681262</v>
      </c>
      <c r="O189">
        <v>-375.73356517204297</v>
      </c>
      <c r="P189">
        <v>-392.82510064965055</v>
      </c>
      <c r="Q189">
        <v>-406.34938725782428</v>
      </c>
      <c r="R189">
        <v>-416.16228463253867</v>
      </c>
      <c r="S189">
        <v>-422.2262511297393</v>
      </c>
      <c r="T189">
        <v>-423.17945935053302</v>
      </c>
      <c r="U189">
        <v>-423.17946352311952</v>
      </c>
    </row>
    <row r="190" spans="1:21" x14ac:dyDescent="0.25">
      <c r="A190">
        <v>-5.6766096703346543E-2</v>
      </c>
      <c r="B190">
        <v>-34.766536538307307</v>
      </c>
      <c r="C190">
        <v>-68.542304296448791</v>
      </c>
      <c r="D190">
        <v>-101.20220491818354</v>
      </c>
      <c r="E190">
        <v>-132.59218994588412</v>
      </c>
      <c r="F190">
        <v>-162.58602691723806</v>
      </c>
      <c r="G190">
        <v>-191.08529936524516</v>
      </c>
      <c r="H190">
        <v>-218.01940681822106</v>
      </c>
      <c r="I190">
        <v>-243.34556479979531</v>
      </c>
      <c r="J190">
        <v>-267.30158913645391</v>
      </c>
      <c r="K190">
        <v>-290.8156572188185</v>
      </c>
      <c r="L190">
        <v>-313.923248414336</v>
      </c>
      <c r="M190">
        <v>-336.36739927615264</v>
      </c>
      <c r="N190">
        <v>-357.98396786417044</v>
      </c>
      <c r="O190">
        <v>-377.81365947069258</v>
      </c>
      <c r="P190">
        <v>-394.54504841551687</v>
      </c>
      <c r="Q190">
        <v>-407.68433512505447</v>
      </c>
      <c r="R190">
        <v>-417.09984538947856</v>
      </c>
      <c r="S190">
        <v>-422.72016472034375</v>
      </c>
      <c r="T190">
        <v>-423.29873612639659</v>
      </c>
      <c r="U190">
        <v>-423.29875859959299</v>
      </c>
    </row>
    <row r="191" spans="1:21" x14ac:dyDescent="0.25">
      <c r="A191">
        <v>-5.706644642135366E-2</v>
      </c>
      <c r="B191">
        <v>-34.950486467081419</v>
      </c>
      <c r="C191">
        <v>-68.90496199113899</v>
      </c>
      <c r="D191">
        <v>-101.73766631986705</v>
      </c>
      <c r="E191">
        <v>-133.29373592443378</v>
      </c>
      <c r="F191">
        <v>-163.44627044590069</v>
      </c>
      <c r="G191">
        <v>-192.09633269522004</v>
      </c>
      <c r="H191">
        <v>-219.17294865323811</v>
      </c>
      <c r="I191">
        <v>-244.63310747069372</v>
      </c>
      <c r="J191">
        <v>-268.7157237366655</v>
      </c>
      <c r="K191">
        <v>-292.35335690096019</v>
      </c>
      <c r="L191">
        <v>-315.58166930425188</v>
      </c>
      <c r="M191">
        <v>-338.33035628703652</v>
      </c>
      <c r="N191">
        <v>-360.24571316301268</v>
      </c>
      <c r="O191">
        <v>-379.79878649763208</v>
      </c>
      <c r="P191">
        <v>-396.17867633004698</v>
      </c>
      <c r="Q191">
        <v>-408.9431727480121</v>
      </c>
      <c r="R191">
        <v>-417.9667011381523</v>
      </c>
      <c r="S191">
        <v>-423.14107454355229</v>
      </c>
      <c r="T191">
        <v>-423.40673021719221</v>
      </c>
      <c r="U191">
        <v>-423.40668636835454</v>
      </c>
    </row>
    <row r="192" spans="1:21" x14ac:dyDescent="0.25">
      <c r="A192">
        <v>-5.7366796139360798E-2</v>
      </c>
      <c r="B192">
        <v>-35.134436395855531</v>
      </c>
      <c r="C192">
        <v>-69.267619685829203</v>
      </c>
      <c r="D192">
        <v>-102.27312772155058</v>
      </c>
      <c r="E192">
        <v>-133.99528190298344</v>
      </c>
      <c r="F192">
        <v>-164.30651397456333</v>
      </c>
      <c r="G192">
        <v>-193.10736602519489</v>
      </c>
      <c r="H192">
        <v>-220.32649048825516</v>
      </c>
      <c r="I192">
        <v>-245.92065014159215</v>
      </c>
      <c r="J192">
        <v>-270.12985855039699</v>
      </c>
      <c r="K192">
        <v>-293.89105789056083</v>
      </c>
      <c r="L192">
        <v>-317.24009342811132</v>
      </c>
      <c r="M192">
        <v>-340.6597014551798</v>
      </c>
      <c r="N192">
        <v>-362.41845076218027</v>
      </c>
      <c r="O192">
        <v>-381.69470044269696</v>
      </c>
      <c r="P192">
        <v>-397.73145565234449</v>
      </c>
      <c r="Q192">
        <v>-410.13020485579716</v>
      </c>
      <c r="R192">
        <v>-418.7660516002511</v>
      </c>
      <c r="S192">
        <v>-423.49146278976588</v>
      </c>
      <c r="T192">
        <v>-423.50427385671452</v>
      </c>
      <c r="U192">
        <v>-423.50424813055787</v>
      </c>
    </row>
    <row r="193" spans="1:21" x14ac:dyDescent="0.25">
      <c r="A193">
        <v>-5.7667145857367916E-2</v>
      </c>
      <c r="B193">
        <v>-35.31838632462965</v>
      </c>
      <c r="C193">
        <v>-69.630277380519402</v>
      </c>
      <c r="D193">
        <v>-102.80858912323407</v>
      </c>
      <c r="E193">
        <v>-134.6968278815331</v>
      </c>
      <c r="F193">
        <v>-165.16675750322597</v>
      </c>
      <c r="G193">
        <v>-194.11839935516971</v>
      </c>
      <c r="H193">
        <v>-221.48003232327221</v>
      </c>
      <c r="I193">
        <v>-247.20819281249049</v>
      </c>
      <c r="J193">
        <v>-271.54399357764828</v>
      </c>
      <c r="K193">
        <v>-295.42876018762024</v>
      </c>
      <c r="L193">
        <v>-319.53151585514195</v>
      </c>
      <c r="M193">
        <v>-342.91343778152378</v>
      </c>
      <c r="N193">
        <v>-364.50637906327614</v>
      </c>
      <c r="O193">
        <v>-383.50671904487069</v>
      </c>
      <c r="P193">
        <v>-399.20833724947806</v>
      </c>
      <c r="Q193">
        <v>-411.24933081542082</v>
      </c>
      <c r="R193">
        <v>-419.50084067819029</v>
      </c>
      <c r="S193">
        <v>-423.59227371358662</v>
      </c>
      <c r="T193">
        <v>-423.59228669742402</v>
      </c>
      <c r="U193">
        <v>-423.59226334346005</v>
      </c>
    </row>
    <row r="194" spans="1:21" x14ac:dyDescent="0.25">
      <c r="A194">
        <v>-5.7967495575375033E-2</v>
      </c>
      <c r="B194">
        <v>-35.502336253403762</v>
      </c>
      <c r="C194">
        <v>-69.992935075209616</v>
      </c>
      <c r="D194">
        <v>-103.34405052491758</v>
      </c>
      <c r="E194">
        <v>-135.39837386008273</v>
      </c>
      <c r="F194">
        <v>-166.0270010318886</v>
      </c>
      <c r="G194">
        <v>-195.12943268514454</v>
      </c>
      <c r="H194">
        <v>-222.63357415828921</v>
      </c>
      <c r="I194">
        <v>-248.49573548338887</v>
      </c>
      <c r="J194">
        <v>-272.9581288184196</v>
      </c>
      <c r="K194">
        <v>-297.09183262975029</v>
      </c>
      <c r="L194">
        <v>-321.76646374380817</v>
      </c>
      <c r="M194">
        <v>-345.09387621700267</v>
      </c>
      <c r="N194">
        <v>-366.51355317296725</v>
      </c>
      <c r="O194">
        <v>-385.2397534832715</v>
      </c>
      <c r="P194">
        <v>-400.61381435410306</v>
      </c>
      <c r="Q194">
        <v>-412.30409820778124</v>
      </c>
      <c r="R194">
        <v>-420.17378912519735</v>
      </c>
      <c r="S194">
        <v>-423.67153097609804</v>
      </c>
      <c r="T194">
        <v>-423.67153488145044</v>
      </c>
      <c r="U194">
        <v>-423.67154785197721</v>
      </c>
    </row>
    <row r="195" spans="1:21" x14ac:dyDescent="0.25">
      <c r="A195">
        <v>-5.8267845293382171E-2</v>
      </c>
      <c r="B195">
        <v>-35.686286182177874</v>
      </c>
      <c r="C195">
        <v>-70.355592769899815</v>
      </c>
      <c r="D195">
        <v>-103.8795119266011</v>
      </c>
      <c r="E195">
        <v>-136.09991983863239</v>
      </c>
      <c r="F195">
        <v>-166.88724456055127</v>
      </c>
      <c r="G195">
        <v>-196.14046601511942</v>
      </c>
      <c r="H195">
        <v>-223.78711599330629</v>
      </c>
      <c r="I195">
        <v>-249.7832781542873</v>
      </c>
      <c r="J195">
        <v>-274.37226427271065</v>
      </c>
      <c r="K195">
        <v>-299.24055860327775</v>
      </c>
      <c r="L195">
        <v>-323.94190465080624</v>
      </c>
      <c r="M195">
        <v>-347.20338943570005</v>
      </c>
      <c r="N195">
        <v>-368.44386657717752</v>
      </c>
      <c r="O195">
        <v>-386.89833883284587</v>
      </c>
      <c r="P195">
        <v>-401.95197686632224</v>
      </c>
      <c r="Q195">
        <v>-413.29774769719825</v>
      </c>
      <c r="R195">
        <v>-420.78742170537549</v>
      </c>
      <c r="S195">
        <v>-423.74284935732703</v>
      </c>
      <c r="T195">
        <v>-423.74285464636154</v>
      </c>
      <c r="U195">
        <v>-423.74282409429617</v>
      </c>
    </row>
    <row r="196" spans="1:21" x14ac:dyDescent="0.25">
      <c r="A196">
        <v>-5.8568195011389289E-2</v>
      </c>
      <c r="B196">
        <v>-35.870236110951986</v>
      </c>
      <c r="C196">
        <v>-70.718250464590028</v>
      </c>
      <c r="D196">
        <v>-104.4149733282846</v>
      </c>
      <c r="E196">
        <v>-136.80146581718205</v>
      </c>
      <c r="F196">
        <v>-167.74748808921387</v>
      </c>
      <c r="G196">
        <v>-197.15149934509424</v>
      </c>
      <c r="H196">
        <v>-224.94065782832334</v>
      </c>
      <c r="I196">
        <v>-251.07082082518565</v>
      </c>
      <c r="J196">
        <v>-275.78639994052168</v>
      </c>
      <c r="K196">
        <v>-301.34160394887152</v>
      </c>
      <c r="L196">
        <v>-326.05896436795786</v>
      </c>
      <c r="M196">
        <v>-349.24438173257403</v>
      </c>
      <c r="N196">
        <v>-370.30104006915519</v>
      </c>
      <c r="O196">
        <v>-388.48666394172437</v>
      </c>
      <c r="P196">
        <v>-403.22655826577852</v>
      </c>
      <c r="Q196">
        <v>-414.23325079119621</v>
      </c>
      <c r="R196">
        <v>-421.34408976183431</v>
      </c>
      <c r="S196">
        <v>-423.80683130845875</v>
      </c>
      <c r="T196">
        <v>-423.80684070348616</v>
      </c>
      <c r="U196">
        <v>-423.80682787498733</v>
      </c>
    </row>
    <row r="197" spans="1:21" x14ac:dyDescent="0.25">
      <c r="A197">
        <v>-5.8868544729396413E-2</v>
      </c>
      <c r="B197">
        <v>-36.054186039726098</v>
      </c>
      <c r="C197">
        <v>-71.080908159280227</v>
      </c>
      <c r="D197">
        <v>-104.95043472996814</v>
      </c>
      <c r="E197">
        <v>-137.50301179573171</v>
      </c>
      <c r="F197">
        <v>-168.60773161787651</v>
      </c>
      <c r="G197">
        <v>-198.16253267506906</v>
      </c>
      <c r="H197">
        <v>-226.09419966334036</v>
      </c>
      <c r="I197">
        <v>-252.35836349608405</v>
      </c>
      <c r="J197">
        <v>-277.3535512926465</v>
      </c>
      <c r="K197">
        <v>-303.39546258883831</v>
      </c>
      <c r="L197">
        <v>-328.11886005819895</v>
      </c>
      <c r="M197">
        <v>-351.21926373913215</v>
      </c>
      <c r="N197">
        <v>-372.08861626245385</v>
      </c>
      <c r="O197">
        <v>-390.00859999964047</v>
      </c>
      <c r="P197">
        <v>-404.44097616698224</v>
      </c>
      <c r="Q197">
        <v>-415.1133417682164</v>
      </c>
      <c r="R197">
        <v>-421.84599007500657</v>
      </c>
      <c r="S197">
        <v>-423.86420239849838</v>
      </c>
      <c r="T197">
        <v>-423.86419808630001</v>
      </c>
      <c r="U197">
        <v>-423.86419638735265</v>
      </c>
    </row>
    <row r="198" spans="1:21" x14ac:dyDescent="0.25">
      <c r="A198">
        <v>-5.9168894447403537E-2</v>
      </c>
      <c r="B198">
        <v>-36.238135968500217</v>
      </c>
      <c r="C198">
        <v>-71.443565853970441</v>
      </c>
      <c r="D198">
        <v>-105.48589613165166</v>
      </c>
      <c r="E198">
        <v>-138.20455777428137</v>
      </c>
      <c r="F198">
        <v>-169.46797514653915</v>
      </c>
      <c r="G198">
        <v>-199.17356600504394</v>
      </c>
      <c r="H198">
        <v>-227.24774149835744</v>
      </c>
      <c r="I198">
        <v>-253.64590616698243</v>
      </c>
      <c r="J198">
        <v>-279.30400031580263</v>
      </c>
      <c r="K198">
        <v>-305.40270711756608</v>
      </c>
      <c r="L198">
        <v>-330.12288255018643</v>
      </c>
      <c r="M198">
        <v>-353.13043155207316</v>
      </c>
      <c r="N198">
        <v>-373.80995833510497</v>
      </c>
      <c r="O198">
        <v>-391.4677274416938</v>
      </c>
      <c r="P198">
        <v>-405.59836742894555</v>
      </c>
      <c r="Q198">
        <v>-415.94054479343106</v>
      </c>
      <c r="R198">
        <v>-422.29518076716874</v>
      </c>
      <c r="S198">
        <v>-423.91553875332045</v>
      </c>
      <c r="T198">
        <v>-423.91552852892795</v>
      </c>
      <c r="U198">
        <v>-423.91552413128693</v>
      </c>
    </row>
    <row r="199" spans="1:21" x14ac:dyDescent="0.25">
      <c r="A199">
        <v>-5.9469244165410669E-2</v>
      </c>
      <c r="B199">
        <v>-36.422085897274329</v>
      </c>
      <c r="C199">
        <v>-71.80622354866064</v>
      </c>
      <c r="D199">
        <v>-106.02135753333516</v>
      </c>
      <c r="E199">
        <v>-138.906103752831</v>
      </c>
      <c r="F199">
        <v>-170.32821867520178</v>
      </c>
      <c r="G199">
        <v>-200.18459933501879</v>
      </c>
      <c r="H199">
        <v>-228.40128333337444</v>
      </c>
      <c r="I199">
        <v>-254.93344883788083</v>
      </c>
      <c r="J199">
        <v>-281.21576737659831</v>
      </c>
      <c r="K199">
        <v>-307.3639800850583</v>
      </c>
      <c r="L199">
        <v>-332.07238007928049</v>
      </c>
      <c r="M199">
        <v>-354.98024979968932</v>
      </c>
      <c r="N199">
        <v>-375.46825194309838</v>
      </c>
      <c r="O199">
        <v>-392.86736097701839</v>
      </c>
      <c r="P199">
        <v>-406.70161871642233</v>
      </c>
      <c r="Q199">
        <v>-416.71719705651964</v>
      </c>
      <c r="R199">
        <v>-422.69359471776323</v>
      </c>
      <c r="S199">
        <v>-423.96137574161321</v>
      </c>
      <c r="T199">
        <v>-423.96137441200358</v>
      </c>
      <c r="U199">
        <v>-423.96137441741723</v>
      </c>
    </row>
    <row r="200" spans="1:21" x14ac:dyDescent="0.25">
      <c r="A200">
        <v>-5.9769593883417786E-2</v>
      </c>
      <c r="B200">
        <v>-36.606035826048434</v>
      </c>
      <c r="C200">
        <v>-72.168881243350839</v>
      </c>
      <c r="D200">
        <v>-106.55681893501865</v>
      </c>
      <c r="E200">
        <v>-139.60764973138063</v>
      </c>
      <c r="F200">
        <v>-171.18846220386442</v>
      </c>
      <c r="G200">
        <v>-201.19563266499361</v>
      </c>
      <c r="H200">
        <v>-229.55482516839149</v>
      </c>
      <c r="I200">
        <v>-256.22099150877921</v>
      </c>
      <c r="J200">
        <v>-283.08921136720159</v>
      </c>
      <c r="K200">
        <v>-309.27998546300995</v>
      </c>
      <c r="L200">
        <v>-333.96874355317033</v>
      </c>
      <c r="M200">
        <v>-356.77103818435415</v>
      </c>
      <c r="N200">
        <v>-377.06650941481479</v>
      </c>
      <c r="O200">
        <v>-394.21057260881292</v>
      </c>
      <c r="P200">
        <v>-407.75339300391187</v>
      </c>
      <c r="Q200">
        <v>-417.44546859375481</v>
      </c>
      <c r="R200">
        <v>-423.04305099759654</v>
      </c>
      <c r="S200">
        <v>-423.97280292971186</v>
      </c>
      <c r="T200">
        <v>-423.97280230169048</v>
      </c>
      <c r="U200">
        <v>-423.97280172487871</v>
      </c>
    </row>
    <row r="201" spans="1:21" x14ac:dyDescent="0.25">
      <c r="A201">
        <v>-6.0069943601424904E-2</v>
      </c>
      <c r="B201">
        <v>-36.789985754822546</v>
      </c>
      <c r="C201">
        <v>-72.531538938041038</v>
      </c>
      <c r="D201">
        <v>-107.09228033670216</v>
      </c>
      <c r="E201">
        <v>-140.30919570993029</v>
      </c>
      <c r="F201">
        <v>-172.04870573252703</v>
      </c>
      <c r="G201">
        <v>-202.20666599496843</v>
      </c>
      <c r="H201">
        <v>-230.70836700340851</v>
      </c>
      <c r="I201">
        <v>-257.50853417967755</v>
      </c>
      <c r="J201">
        <v>-284.9247356861635</v>
      </c>
      <c r="K201">
        <v>-311.15148040181356</v>
      </c>
      <c r="L201">
        <v>-335.81339336568618</v>
      </c>
      <c r="M201">
        <v>-358.50506103484418</v>
      </c>
      <c r="N201">
        <v>-378.60757554210454</v>
      </c>
      <c r="O201">
        <v>-395.50021277037956</v>
      </c>
      <c r="P201">
        <v>-408.75615272466052</v>
      </c>
      <c r="Q201">
        <v>-418.12737935521955</v>
      </c>
      <c r="R201">
        <v>-423.34526461542492</v>
      </c>
      <c r="S201">
        <v>-424.03852869570716</v>
      </c>
      <c r="T201">
        <v>-424.03853693855842</v>
      </c>
      <c r="U201">
        <v>-424.03854327553995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2.4815039723411203E-2</v>
      </c>
      <c r="B1">
        <v>0.99950217665101715</v>
      </c>
      <c r="C1">
        <v>1.9740765053186766</v>
      </c>
      <c r="D1">
        <v>2.9485499381997813</v>
      </c>
      <c r="E1">
        <v>3.9229339780273604</v>
      </c>
      <c r="F1">
        <v>4.8972397177940383</v>
      </c>
      <c r="G1">
        <v>5.8714778407519441</v>
      </c>
      <c r="H1">
        <v>6.8456586204128174</v>
      </c>
      <c r="I1">
        <v>7.8197919205479636</v>
      </c>
      <c r="J1">
        <v>8.7936464952857225</v>
      </c>
      <c r="K1">
        <v>9.7625988784969184</v>
      </c>
      <c r="L1">
        <v>10.713195130292542</v>
      </c>
      <c r="M1">
        <v>11.627656016095802</v>
      </c>
      <c r="N1">
        <v>12.505000877234979</v>
      </c>
      <c r="O1">
        <v>13.363892528551988</v>
      </c>
      <c r="P1">
        <v>14.226740240471704</v>
      </c>
      <c r="Q1">
        <v>15.112429019612662</v>
      </c>
      <c r="R1">
        <v>16.0355429159249</v>
      </c>
      <c r="S1">
        <v>17.005264475081358</v>
      </c>
      <c r="T1">
        <v>18.021602305378284</v>
      </c>
      <c r="U1">
        <v>19.072611094756429</v>
      </c>
    </row>
    <row r="2" spans="1:21" x14ac:dyDescent="0.25">
      <c r="A2">
        <v>2.4815039723411205</v>
      </c>
      <c r="B2">
        <v>3.468679625848063</v>
      </c>
      <c r="C2">
        <v>4.444575628572502</v>
      </c>
      <c r="D2">
        <v>5.4103817427279335</v>
      </c>
      <c r="E2">
        <v>6.3672482416154992</v>
      </c>
      <c r="F2">
        <v>7.3162844244938512</v>
      </c>
      <c r="G2">
        <v>8.2585586165790659</v>
      </c>
      <c r="H2">
        <v>9.1950981690447495</v>
      </c>
      <c r="I2">
        <v>10.126889459021985</v>
      </c>
      <c r="J2">
        <v>11.043842092344061</v>
      </c>
      <c r="K2">
        <v>11.909368183469466</v>
      </c>
      <c r="L2">
        <v>12.71657087581838</v>
      </c>
      <c r="M2">
        <v>13.457315702860841</v>
      </c>
      <c r="N2">
        <v>14.156352760347108</v>
      </c>
      <c r="O2">
        <v>14.852212201418398</v>
      </c>
      <c r="P2">
        <v>15.575974459621859</v>
      </c>
      <c r="Q2">
        <v>16.35029246276866</v>
      </c>
      <c r="R2">
        <v>17.192514267557904</v>
      </c>
      <c r="S2">
        <v>18.114318478899687</v>
      </c>
      <c r="T2">
        <v>19.116177150682386</v>
      </c>
      <c r="U2">
        <v>20.182111644752801</v>
      </c>
    </row>
    <row r="3" spans="1:21" x14ac:dyDescent="0.25">
      <c r="A3">
        <v>4.963007944682241</v>
      </c>
      <c r="B3">
        <v>5.9628041687677236</v>
      </c>
      <c r="C3">
        <v>6.9400434417156074</v>
      </c>
      <c r="D3">
        <v>7.8971023176927471</v>
      </c>
      <c r="E3">
        <v>8.83628134330141</v>
      </c>
      <c r="F3">
        <v>9.7597991170588578</v>
      </c>
      <c r="G3">
        <v>10.669792289397279</v>
      </c>
      <c r="H3">
        <v>11.568315562663877</v>
      </c>
      <c r="I3">
        <v>12.457341691120828</v>
      </c>
      <c r="J3">
        <v>13.316821767695146</v>
      </c>
      <c r="K3">
        <v>14.077881269298427</v>
      </c>
      <c r="L3">
        <v>14.740246482049796</v>
      </c>
      <c r="M3">
        <v>15.305524920446882</v>
      </c>
      <c r="N3">
        <v>15.824456932651984</v>
      </c>
      <c r="O3">
        <v>16.355640490626438</v>
      </c>
      <c r="P3">
        <v>16.938914756207254</v>
      </c>
      <c r="Q3">
        <v>17.600738658227066</v>
      </c>
      <c r="R3">
        <v>18.36125218993114</v>
      </c>
      <c r="S3">
        <v>19.234655228336536</v>
      </c>
      <c r="T3">
        <v>20.22188797718584</v>
      </c>
      <c r="U3">
        <v>21.302897822360443</v>
      </c>
    </row>
    <row r="4" spans="1:21" x14ac:dyDescent="0.25">
      <c r="A4">
        <v>7.4445119170233616</v>
      </c>
      <c r="B4">
        <v>8.4569346490411075</v>
      </c>
      <c r="C4">
        <v>9.4355254799935864</v>
      </c>
      <c r="D4">
        <v>10.383844785740825</v>
      </c>
      <c r="E4">
        <v>11.305343386186216</v>
      </c>
      <c r="F4">
        <v>12.203349179105633</v>
      </c>
      <c r="G4">
        <v>13.081067140147377</v>
      </c>
      <c r="H4">
        <v>13.941579322832247</v>
      </c>
      <c r="I4">
        <v>14.787844858553514</v>
      </c>
      <c r="J4">
        <v>15.589856551207891</v>
      </c>
      <c r="K4">
        <v>16.246453898272691</v>
      </c>
      <c r="L4">
        <v>16.763986153908899</v>
      </c>
      <c r="M4">
        <v>17.153802603662502</v>
      </c>
      <c r="N4">
        <v>17.492633437413396</v>
      </c>
      <c r="O4">
        <v>17.85914424526549</v>
      </c>
      <c r="P4">
        <v>18.301932894893554</v>
      </c>
      <c r="Q4">
        <v>18.851264336272092</v>
      </c>
      <c r="R4">
        <v>19.530070509783062</v>
      </c>
      <c r="S4">
        <v>20.355072564701448</v>
      </c>
      <c r="T4">
        <v>21.327678877734282</v>
      </c>
      <c r="U4">
        <v>22.423762950054584</v>
      </c>
    </row>
    <row r="5" spans="1:21" x14ac:dyDescent="0.25">
      <c r="A5">
        <v>9.9260158893644821</v>
      </c>
      <c r="B5">
        <v>10.951071066668218</v>
      </c>
      <c r="C5">
        <v>11.93102174340644</v>
      </c>
      <c r="D5">
        <v>12.870609146872168</v>
      </c>
      <c r="E5">
        <v>13.774434370269919</v>
      </c>
      <c r="F5">
        <v>14.64693461063418</v>
      </c>
      <c r="G5">
        <v>15.49238316882936</v>
      </c>
      <c r="H5">
        <v>16.31488944954986</v>
      </c>
      <c r="I5">
        <v>17.11839896132004</v>
      </c>
      <c r="J5">
        <v>17.862946442882297</v>
      </c>
      <c r="K5">
        <v>18.415086070392263</v>
      </c>
      <c r="L5">
        <v>18.787789891395683</v>
      </c>
      <c r="M5">
        <v>19.002148752507711</v>
      </c>
      <c r="N5">
        <v>19.160882274631351</v>
      </c>
      <c r="O5">
        <v>19.362723465335556</v>
      </c>
      <c r="P5">
        <v>19.665028875680758</v>
      </c>
      <c r="Q5">
        <v>20.101869496903742</v>
      </c>
      <c r="R5">
        <v>20.698969227113668</v>
      </c>
      <c r="S5">
        <v>21.475570487994432</v>
      </c>
      <c r="T5">
        <v>22.433549852327708</v>
      </c>
      <c r="U5">
        <v>23.544707027835219</v>
      </c>
    </row>
    <row r="6" spans="1:21" x14ac:dyDescent="0.25">
      <c r="A6">
        <v>12.407519861705602</v>
      </c>
      <c r="B6">
        <v>13.445213421649051</v>
      </c>
      <c r="C6">
        <v>14.426532231954164</v>
      </c>
      <c r="D6">
        <v>15.357395401086773</v>
      </c>
      <c r="E6">
        <v>16.243554295552517</v>
      </c>
      <c r="F6">
        <v>17.090555411644495</v>
      </c>
      <c r="G6">
        <v>17.903740375443228</v>
      </c>
      <c r="H6">
        <v>18.688245942816714</v>
      </c>
      <c r="I6">
        <v>19.449003999420405</v>
      </c>
      <c r="J6">
        <v>20.136091442718367</v>
      </c>
      <c r="K6">
        <v>20.583777785657134</v>
      </c>
      <c r="L6">
        <v>20.811657694510146</v>
      </c>
      <c r="M6">
        <v>20.850563366982502</v>
      </c>
      <c r="N6">
        <v>20.829203444305847</v>
      </c>
      <c r="O6">
        <v>20.866378150836638</v>
      </c>
      <c r="P6">
        <v>21.028202698568858</v>
      </c>
      <c r="Q6">
        <v>21.352554140122013</v>
      </c>
      <c r="R6">
        <v>21.867948341922954</v>
      </c>
      <c r="S6">
        <v>22.59614899821548</v>
      </c>
      <c r="T6">
        <v>23.539500900966118</v>
      </c>
      <c r="U6">
        <v>24.665730055702348</v>
      </c>
    </row>
    <row r="7" spans="1:21" x14ac:dyDescent="0.25">
      <c r="A7">
        <v>14.889023834046723</v>
      </c>
      <c r="B7">
        <v>15.939361713983608</v>
      </c>
      <c r="C7">
        <v>16.922056945636765</v>
      </c>
      <c r="D7">
        <v>17.844203548384641</v>
      </c>
      <c r="E7">
        <v>18.712703162034011</v>
      </c>
      <c r="F7">
        <v>19.534211582136578</v>
      </c>
      <c r="G7">
        <v>20.315138759988983</v>
      </c>
      <c r="H7">
        <v>21.061648802632813</v>
      </c>
      <c r="I7">
        <v>21.779659972854617</v>
      </c>
      <c r="J7">
        <v>22.409291550716098</v>
      </c>
      <c r="K7">
        <v>22.752529044067309</v>
      </c>
      <c r="L7">
        <v>22.835589563252292</v>
      </c>
      <c r="M7">
        <v>22.699046447086879</v>
      </c>
      <c r="N7">
        <v>22.497596946436886</v>
      </c>
      <c r="O7">
        <v>22.370108301768735</v>
      </c>
      <c r="P7">
        <v>22.391454363557862</v>
      </c>
      <c r="Q7">
        <v>22.603318265926905</v>
      </c>
      <c r="R7">
        <v>23.037007854210927</v>
      </c>
      <c r="S7">
        <v>23.716808095364595</v>
      </c>
      <c r="T7">
        <v>24.645532023649519</v>
      </c>
      <c r="U7">
        <v>25.786832033655969</v>
      </c>
    </row>
    <row r="8" spans="1:21" x14ac:dyDescent="0.25">
      <c r="A8">
        <v>17.370527806387845</v>
      </c>
      <c r="B8">
        <v>18.433515943671893</v>
      </c>
      <c r="C8">
        <v>19.417595884454236</v>
      </c>
      <c r="D8">
        <v>20.331033588765774</v>
      </c>
      <c r="E8">
        <v>21.181880969714399</v>
      </c>
      <c r="F8">
        <v>21.977903122110433</v>
      </c>
      <c r="G8">
        <v>22.726578322466622</v>
      </c>
      <c r="H8">
        <v>23.435098028998155</v>
      </c>
      <c r="I8">
        <v>24.110366881622667</v>
      </c>
      <c r="J8">
        <v>24.682546766875483</v>
      </c>
      <c r="K8">
        <v>24.921339845622789</v>
      </c>
      <c r="L8">
        <v>24.85958549762212</v>
      </c>
      <c r="M8">
        <v>24.54759799282084</v>
      </c>
      <c r="N8">
        <v>24.166062781024465</v>
      </c>
      <c r="O8">
        <v>23.873913918131844</v>
      </c>
      <c r="P8">
        <v>23.754783870647771</v>
      </c>
      <c r="Q8">
        <v>23.854161874318422</v>
      </c>
      <c r="R8">
        <v>24.206147763977587</v>
      </c>
      <c r="S8">
        <v>24.837547779441778</v>
      </c>
      <c r="T8">
        <v>25.751643220377908</v>
      </c>
      <c r="U8">
        <v>26.908012961696087</v>
      </c>
    </row>
    <row r="9" spans="1:21" x14ac:dyDescent="0.25">
      <c r="A9">
        <v>19.852031778728964</v>
      </c>
      <c r="B9">
        <v>20.927676110713897</v>
      </c>
      <c r="C9">
        <v>21.913149048406581</v>
      </c>
      <c r="D9">
        <v>22.817885522230174</v>
      </c>
      <c r="E9">
        <v>23.651087718593686</v>
      </c>
      <c r="F9">
        <v>24.42163003156606</v>
      </c>
      <c r="G9">
        <v>25.138059062876145</v>
      </c>
      <c r="H9">
        <v>25.808593621912735</v>
      </c>
      <c r="I9">
        <v>26.44112472572456</v>
      </c>
      <c r="J9">
        <v>26.955857091196538</v>
      </c>
      <c r="K9">
        <v>27.090210190323575</v>
      </c>
      <c r="L9">
        <v>26.883645497619632</v>
      </c>
      <c r="M9">
        <v>26.396218004184384</v>
      </c>
      <c r="N9">
        <v>25.834600948068584</v>
      </c>
      <c r="O9">
        <v>25.377794999925968</v>
      </c>
      <c r="P9">
        <v>25.118191219838579</v>
      </c>
      <c r="Q9">
        <v>25.105084965296562</v>
      </c>
      <c r="R9">
        <v>25.375368071222923</v>
      </c>
      <c r="S9">
        <v>25.958368050447028</v>
      </c>
      <c r="T9">
        <v>26.85783449115128</v>
      </c>
      <c r="U9">
        <v>28.029272839822703</v>
      </c>
    </row>
    <row r="10" spans="1:21" x14ac:dyDescent="0.25">
      <c r="A10">
        <v>22.333535751070084</v>
      </c>
      <c r="B10">
        <v>23.421842215109624</v>
      </c>
      <c r="C10">
        <v>24.408716437493798</v>
      </c>
      <c r="D10">
        <v>25.304759348777832</v>
      </c>
      <c r="E10">
        <v>26.120323408671865</v>
      </c>
      <c r="F10">
        <v>26.865392310503452</v>
      </c>
      <c r="G10">
        <v>27.549580981217552</v>
      </c>
      <c r="H10">
        <v>28.182135581376556</v>
      </c>
      <c r="I10">
        <v>28.771933505160291</v>
      </c>
      <c r="J10">
        <v>29.229222523679248</v>
      </c>
      <c r="K10">
        <v>29.259140078169661</v>
      </c>
      <c r="L10">
        <v>28.907769563244827</v>
      </c>
      <c r="M10">
        <v>28.244906481177509</v>
      </c>
      <c r="N10">
        <v>27.503211447569242</v>
      </c>
      <c r="O10">
        <v>26.881751547151104</v>
      </c>
      <c r="P10">
        <v>26.481676411130294</v>
      </c>
      <c r="Q10">
        <v>26.35608753886132</v>
      </c>
      <c r="R10">
        <v>26.544668775946946</v>
      </c>
      <c r="S10">
        <v>27.079268908380342</v>
      </c>
      <c r="T10">
        <v>27.96410583596964</v>
      </c>
      <c r="U10">
        <v>29.150611668035808</v>
      </c>
    </row>
    <row r="11" spans="1:21" x14ac:dyDescent="0.25">
      <c r="A11">
        <v>24.815039723411203</v>
      </c>
      <c r="B11">
        <v>25.916014256859082</v>
      </c>
      <c r="C11">
        <v>26.904298051715887</v>
      </c>
      <c r="D11">
        <v>27.791655068408758</v>
      </c>
      <c r="E11">
        <v>28.589588039948946</v>
      </c>
      <c r="F11">
        <v>29.309189958922616</v>
      </c>
      <c r="G11">
        <v>29.961144077490847</v>
      </c>
      <c r="H11">
        <v>30.555723907389627</v>
      </c>
      <c r="I11">
        <v>31.102793219929865</v>
      </c>
      <c r="J11">
        <v>31.502643064323621</v>
      </c>
      <c r="K11">
        <v>31.428129509161053</v>
      </c>
      <c r="L11">
        <v>30.931957694497701</v>
      </c>
      <c r="M11">
        <v>30.093663423800219</v>
      </c>
      <c r="N11">
        <v>29.171894279526441</v>
      </c>
      <c r="O11">
        <v>28.385783559807258</v>
      </c>
      <c r="P11">
        <v>27.845239444522907</v>
      </c>
      <c r="Q11">
        <v>27.607169595012699</v>
      </c>
      <c r="R11">
        <v>27.714049878149652</v>
      </c>
      <c r="S11">
        <v>28.200250353241728</v>
      </c>
      <c r="T11">
        <v>29.070457254832988</v>
      </c>
      <c r="U11">
        <v>30.272029446335409</v>
      </c>
    </row>
    <row r="12" spans="1:21" x14ac:dyDescent="0.25">
      <c r="A12">
        <v>27.296543695752327</v>
      </c>
      <c r="B12">
        <v>28.410192235962263</v>
      </c>
      <c r="C12">
        <v>29.399893891072853</v>
      </c>
      <c r="D12">
        <v>30.278572681122942</v>
      </c>
      <c r="E12">
        <v>31.058881612424919</v>
      </c>
      <c r="F12">
        <v>31.753022976823551</v>
      </c>
      <c r="G12">
        <v>32.372748351696025</v>
      </c>
      <c r="H12">
        <v>32.929358599951932</v>
      </c>
      <c r="I12">
        <v>33.433703870033277</v>
      </c>
      <c r="J12">
        <v>33.776118713129662</v>
      </c>
      <c r="K12">
        <v>33.597178483297746</v>
      </c>
      <c r="L12">
        <v>32.956209891378258</v>
      </c>
      <c r="M12">
        <v>31.942488832052518</v>
      </c>
      <c r="N12">
        <v>30.840649443940187</v>
      </c>
      <c r="O12">
        <v>29.889891037894422</v>
      </c>
      <c r="P12">
        <v>29.208880320016423</v>
      </c>
      <c r="Q12">
        <v>28.85833113375071</v>
      </c>
      <c r="R12">
        <v>28.883511377831042</v>
      </c>
      <c r="S12">
        <v>29.321312385031185</v>
      </c>
      <c r="T12">
        <v>30.176888747741323</v>
      </c>
      <c r="U12">
        <v>31.393526174721508</v>
      </c>
    </row>
    <row r="13" spans="1:21" x14ac:dyDescent="0.25">
      <c r="A13">
        <v>29.778047668093446</v>
      </c>
      <c r="B13">
        <v>30.904376152419164</v>
      </c>
      <c r="C13">
        <v>31.895503955564692</v>
      </c>
      <c r="D13">
        <v>32.765512186920397</v>
      </c>
      <c r="E13">
        <v>33.528204126099787</v>
      </c>
      <c r="F13">
        <v>34.196891364206252</v>
      </c>
      <c r="G13">
        <v>34.784393803833098</v>
      </c>
      <c r="H13">
        <v>35.303039659063487</v>
      </c>
      <c r="I13">
        <v>35.764665455470542</v>
      </c>
      <c r="J13">
        <v>36.049649470097357</v>
      </c>
      <c r="K13">
        <v>35.766287000579752</v>
      </c>
      <c r="L13">
        <v>34.980526153886501</v>
      </c>
      <c r="M13">
        <v>33.791382705934396</v>
      </c>
      <c r="N13">
        <v>32.509476940810472</v>
      </c>
      <c r="O13">
        <v>31.394073981412603</v>
      </c>
      <c r="P13">
        <v>30.572599037610843</v>
      </c>
      <c r="Q13">
        <v>30.109572155075334</v>
      </c>
      <c r="R13">
        <v>30.053053274991111</v>
      </c>
      <c r="S13">
        <v>30.442455003748705</v>
      </c>
      <c r="T13">
        <v>31.283400314694646</v>
      </c>
      <c r="U13">
        <v>32.515101853194103</v>
      </c>
    </row>
    <row r="14" spans="1:21" x14ac:dyDescent="0.25">
      <c r="A14">
        <v>32.259551640434559</v>
      </c>
      <c r="B14">
        <v>33.398566006229785</v>
      </c>
      <c r="C14">
        <v>34.391128245191396</v>
      </c>
      <c r="D14">
        <v>35.252473585801106</v>
      </c>
      <c r="E14">
        <v>35.997555580973547</v>
      </c>
      <c r="F14">
        <v>36.640795121070724</v>
      </c>
      <c r="G14">
        <v>37.19608043390204</v>
      </c>
      <c r="H14">
        <v>37.676767084724275</v>
      </c>
      <c r="I14">
        <v>38.095677976241632</v>
      </c>
      <c r="J14">
        <v>38.323235335226705</v>
      </c>
      <c r="K14">
        <v>37.935455061007048</v>
      </c>
      <c r="L14">
        <v>37.00490648202242</v>
      </c>
      <c r="M14">
        <v>35.640345045445855</v>
      </c>
      <c r="N14">
        <v>34.178376770137291</v>
      </c>
      <c r="O14">
        <v>32.898332390361794</v>
      </c>
      <c r="P14">
        <v>31.936395597306159</v>
      </c>
      <c r="Q14">
        <v>31.360892658986586</v>
      </c>
      <c r="R14">
        <v>31.222675569629867</v>
      </c>
      <c r="S14">
        <v>31.56367820939429</v>
      </c>
      <c r="T14">
        <v>32.389991955692949</v>
      </c>
      <c r="U14">
        <v>33.636756481753181</v>
      </c>
    </row>
    <row r="15" spans="1:21" x14ac:dyDescent="0.25">
      <c r="A15">
        <v>34.741055612775689</v>
      </c>
      <c r="B15">
        <v>35.892761797394151</v>
      </c>
      <c r="C15">
        <v>36.886766759952984</v>
      </c>
      <c r="D15">
        <v>37.739456877765086</v>
      </c>
      <c r="E15">
        <v>38.466935977046212</v>
      </c>
      <c r="F15">
        <v>39.084734247416975</v>
      </c>
      <c r="G15">
        <v>39.60780824190288</v>
      </c>
      <c r="H15">
        <v>40.050540876934321</v>
      </c>
      <c r="I15">
        <v>40.426741432346581</v>
      </c>
      <c r="J15">
        <v>40.596876308517729</v>
      </c>
      <c r="K15">
        <v>40.104682664579656</v>
      </c>
      <c r="L15">
        <v>39.029350875786029</v>
      </c>
      <c r="M15">
        <v>37.48937585058691</v>
      </c>
      <c r="N15">
        <v>35.847348931920664</v>
      </c>
      <c r="O15">
        <v>34.402666264742003</v>
      </c>
      <c r="P15">
        <v>33.300269999102383</v>
      </c>
      <c r="Q15">
        <v>32.612292645484459</v>
      </c>
      <c r="R15">
        <v>32.392378261747311</v>
      </c>
      <c r="S15">
        <v>32.684982001967946</v>
      </c>
      <c r="T15">
        <v>33.496663670736254</v>
      </c>
      <c r="U15">
        <v>34.758490060398763</v>
      </c>
    </row>
    <row r="16" spans="1:21" x14ac:dyDescent="0.25">
      <c r="A16">
        <v>37.222559585116805</v>
      </c>
      <c r="B16">
        <v>38.386963525912222</v>
      </c>
      <c r="C16">
        <v>39.382419499849441</v>
      </c>
      <c r="D16">
        <v>40.226462062812324</v>
      </c>
      <c r="E16">
        <v>40.936345314317769</v>
      </c>
      <c r="F16">
        <v>41.528708743244984</v>
      </c>
      <c r="G16">
        <v>42.019577227835597</v>
      </c>
      <c r="H16">
        <v>42.424361035693593</v>
      </c>
      <c r="I16">
        <v>42.757855823785356</v>
      </c>
      <c r="J16">
        <v>42.870572389970405</v>
      </c>
      <c r="K16">
        <v>42.273969811297562</v>
      </c>
      <c r="L16">
        <v>41.053859335177314</v>
      </c>
      <c r="M16">
        <v>39.33847512135754</v>
      </c>
      <c r="N16">
        <v>37.516393426160562</v>
      </c>
      <c r="O16">
        <v>35.907075604553221</v>
      </c>
      <c r="P16">
        <v>34.664222242999507</v>
      </c>
      <c r="Q16">
        <v>33.863772114568945</v>
      </c>
      <c r="R16">
        <v>33.562161351343434</v>
      </c>
      <c r="S16">
        <v>33.806366381469665</v>
      </c>
      <c r="T16">
        <v>34.603415459824532</v>
      </c>
      <c r="U16">
        <v>35.880302589130842</v>
      </c>
    </row>
    <row r="17" spans="1:21" x14ac:dyDescent="0.25">
      <c r="A17">
        <v>39.704063557457928</v>
      </c>
      <c r="B17">
        <v>40.881171191784027</v>
      </c>
      <c r="C17">
        <v>41.878086464880774</v>
      </c>
      <c r="D17">
        <v>42.713489140942841</v>
      </c>
      <c r="E17">
        <v>43.405783592788225</v>
      </c>
      <c r="F17">
        <v>43.972718608554771</v>
      </c>
      <c r="G17">
        <v>44.431387391700206</v>
      </c>
      <c r="H17">
        <v>44.798227561002122</v>
      </c>
      <c r="I17">
        <v>45.089021150557983</v>
      </c>
      <c r="J17">
        <v>45.14432357958475</v>
      </c>
      <c r="K17">
        <v>44.44331650116078</v>
      </c>
      <c r="L17">
        <v>43.078431860196289</v>
      </c>
      <c r="M17">
        <v>41.187642857757758</v>
      </c>
      <c r="N17">
        <v>39.185510252857014</v>
      </c>
      <c r="O17">
        <v>37.411560409795463</v>
      </c>
      <c r="P17">
        <v>36.028252328997539</v>
      </c>
      <c r="Q17">
        <v>35.115331066240067</v>
      </c>
      <c r="R17">
        <v>34.732024838418241</v>
      </c>
      <c r="S17">
        <v>34.927831347899456</v>
      </c>
      <c r="T17">
        <v>35.710247322957798</v>
      </c>
      <c r="U17">
        <v>37.002194067949418</v>
      </c>
    </row>
    <row r="18" spans="1:21" x14ac:dyDescent="0.25">
      <c r="A18">
        <v>42.185567529799044</v>
      </c>
      <c r="B18">
        <v>43.375384795009545</v>
      </c>
      <c r="C18">
        <v>44.373767655046976</v>
      </c>
      <c r="D18">
        <v>45.200538112156607</v>
      </c>
      <c r="E18">
        <v>45.875250812457573</v>
      </c>
      <c r="F18">
        <v>46.416763843346317</v>
      </c>
      <c r="G18">
        <v>46.84323873349669</v>
      </c>
      <c r="H18">
        <v>47.172140452859878</v>
      </c>
      <c r="I18">
        <v>47.420237412664441</v>
      </c>
      <c r="J18">
        <v>47.418129877360755</v>
      </c>
      <c r="K18">
        <v>46.612722734169296</v>
      </c>
      <c r="L18">
        <v>45.10306845084294</v>
      </c>
      <c r="M18">
        <v>43.036879059787559</v>
      </c>
      <c r="N18">
        <v>40.85469941201</v>
      </c>
      <c r="O18">
        <v>38.916120680468708</v>
      </c>
      <c r="P18">
        <v>37.392360257096463</v>
      </c>
      <c r="Q18">
        <v>36.366969500497802</v>
      </c>
      <c r="R18">
        <v>35.901968722971731</v>
      </c>
      <c r="S18">
        <v>36.049376901257311</v>
      </c>
      <c r="T18">
        <v>36.817159260136052</v>
      </c>
      <c r="U18">
        <v>38.124164496854476</v>
      </c>
    </row>
    <row r="19" spans="1:21" x14ac:dyDescent="0.25">
      <c r="A19">
        <v>44.667071502140168</v>
      </c>
      <c r="B19">
        <v>45.869604335588789</v>
      </c>
      <c r="C19">
        <v>46.869463070348054</v>
      </c>
      <c r="D19">
        <v>47.687608976453639</v>
      </c>
      <c r="E19">
        <v>48.344746973325819</v>
      </c>
      <c r="F19">
        <v>48.860844447619641</v>
      </c>
      <c r="G19">
        <v>49.255131253225073</v>
      </c>
      <c r="H19">
        <v>49.546099711266891</v>
      </c>
      <c r="I19">
        <v>49.751504610104746</v>
      </c>
      <c r="J19">
        <v>49.691991283298414</v>
      </c>
      <c r="K19">
        <v>48.782188510323124</v>
      </c>
      <c r="L19">
        <v>47.127769107117274</v>
      </c>
      <c r="M19">
        <v>44.886183727446941</v>
      </c>
      <c r="N19">
        <v>42.523960903619525</v>
      </c>
      <c r="O19">
        <v>40.420756416572971</v>
      </c>
      <c r="P19">
        <v>38.756546027296288</v>
      </c>
      <c r="Q19">
        <v>37.618687417342159</v>
      </c>
      <c r="R19">
        <v>37.071993005003904</v>
      </c>
      <c r="S19">
        <v>37.171003041543237</v>
      </c>
      <c r="T19">
        <v>37.924151271359293</v>
      </c>
      <c r="U19">
        <v>39.246213875846038</v>
      </c>
    </row>
    <row r="20" spans="1:21" x14ac:dyDescent="0.25">
      <c r="A20">
        <v>47.148575474481291</v>
      </c>
      <c r="B20">
        <v>48.363829813521775</v>
      </c>
      <c r="C20">
        <v>49.365172710784009</v>
      </c>
      <c r="D20">
        <v>50.174701733833949</v>
      </c>
      <c r="E20">
        <v>50.814272075392964</v>
      </c>
      <c r="F20">
        <v>51.304960421374737</v>
      </c>
      <c r="G20">
        <v>51.667064950885333</v>
      </c>
      <c r="H20">
        <v>51.920105336223152</v>
      </c>
      <c r="I20">
        <v>52.082822742878903</v>
      </c>
      <c r="J20">
        <v>51.965907797397747</v>
      </c>
      <c r="K20">
        <v>50.95171382962225</v>
      </c>
      <c r="L20">
        <v>49.152533829019298</v>
      </c>
      <c r="M20">
        <v>46.735556860735912</v>
      </c>
      <c r="N20">
        <v>44.193294727685604</v>
      </c>
      <c r="O20">
        <v>41.925467618108257</v>
      </c>
      <c r="P20">
        <v>40.120809639597027</v>
      </c>
      <c r="Q20">
        <v>38.87048481677315</v>
      </c>
      <c r="R20">
        <v>38.242097684514761</v>
      </c>
      <c r="S20">
        <v>38.292709768757234</v>
      </c>
      <c r="T20">
        <v>39.031223356627528</v>
      </c>
      <c r="U20">
        <v>40.36834220492409</v>
      </c>
    </row>
    <row r="21" spans="1:21" x14ac:dyDescent="0.25">
      <c r="A21">
        <v>49.630079446822407</v>
      </c>
      <c r="B21">
        <v>50.858061228808467</v>
      </c>
      <c r="C21">
        <v>51.860896576354826</v>
      </c>
      <c r="D21">
        <v>52.661816384297502</v>
      </c>
      <c r="E21">
        <v>53.283826118659</v>
      </c>
      <c r="F21">
        <v>53.749111764611591</v>
      </c>
      <c r="G21">
        <v>54.079039826477484</v>
      </c>
      <c r="H21">
        <v>54.294157327728634</v>
      </c>
      <c r="I21">
        <v>54.414191810986878</v>
      </c>
      <c r="J21">
        <v>54.239879419658727</v>
      </c>
      <c r="K21">
        <v>53.121298692066674</v>
      </c>
      <c r="L21">
        <v>51.17736261654899</v>
      </c>
      <c r="M21">
        <v>48.584998459654457</v>
      </c>
      <c r="N21">
        <v>45.862700884208209</v>
      </c>
      <c r="O21">
        <v>43.43025428507454</v>
      </c>
      <c r="P21">
        <v>41.48515109399866</v>
      </c>
      <c r="Q21">
        <v>40.122361698790755</v>
      </c>
      <c r="R21">
        <v>39.412282761504301</v>
      </c>
      <c r="S21">
        <v>39.414497082899288</v>
      </c>
      <c r="T21">
        <v>40.138375515940737</v>
      </c>
      <c r="U21">
        <v>41.490549484088646</v>
      </c>
    </row>
    <row r="22" spans="1:21" x14ac:dyDescent="0.25">
      <c r="A22">
        <v>52.111583419163523</v>
      </c>
      <c r="B22">
        <v>53.352298581448885</v>
      </c>
      <c r="C22">
        <v>54.356634667060518</v>
      </c>
      <c r="D22">
        <v>55.14895292784432</v>
      </c>
      <c r="E22">
        <v>55.753409103123921</v>
      </c>
      <c r="F22">
        <v>56.193298477330224</v>
      </c>
      <c r="G22">
        <v>56.491055880001504</v>
      </c>
      <c r="H22">
        <v>56.668255685783365</v>
      </c>
      <c r="I22">
        <v>56.745611814428706</v>
      </c>
      <c r="J22">
        <v>56.513906150081368</v>
      </c>
      <c r="K22">
        <v>55.29094309765641</v>
      </c>
      <c r="L22">
        <v>53.202255469706373</v>
      </c>
      <c r="M22">
        <v>50.434508524202599</v>
      </c>
      <c r="N22">
        <v>47.532179373187361</v>
      </c>
      <c r="O22">
        <v>44.935116417471846</v>
      </c>
      <c r="P22">
        <v>42.849570390501192</v>
      </c>
      <c r="Q22">
        <v>41.374318063394981</v>
      </c>
      <c r="R22">
        <v>40.582548235972517</v>
      </c>
      <c r="S22">
        <v>40.536364983969413</v>
      </c>
      <c r="T22">
        <v>41.245607749298941</v>
      </c>
      <c r="U22">
        <v>42.612835713339692</v>
      </c>
    </row>
    <row r="23" spans="1:21" x14ac:dyDescent="0.25">
      <c r="A23">
        <v>54.593087391504653</v>
      </c>
      <c r="B23">
        <v>55.846541871443037</v>
      </c>
      <c r="C23">
        <v>56.852386982901095</v>
      </c>
      <c r="D23">
        <v>57.636111364474409</v>
      </c>
      <c r="E23">
        <v>58.223021028787755</v>
      </c>
      <c r="F23">
        <v>58.637520559530628</v>
      </c>
      <c r="G23">
        <v>58.903113111457429</v>
      </c>
      <c r="H23">
        <v>59.042400410387344</v>
      </c>
      <c r="I23">
        <v>59.07708275320438</v>
      </c>
      <c r="J23">
        <v>58.787987988665684</v>
      </c>
      <c r="K23">
        <v>57.460647046391443</v>
      </c>
      <c r="L23">
        <v>55.227212388491438</v>
      </c>
      <c r="M23">
        <v>52.284087054380322</v>
      </c>
      <c r="N23">
        <v>49.201730194623053</v>
      </c>
      <c r="O23">
        <v>46.440054015300163</v>
      </c>
      <c r="P23">
        <v>44.214067529104632</v>
      </c>
      <c r="Q23">
        <v>42.626353910585827</v>
      </c>
      <c r="R23">
        <v>41.752894107919431</v>
      </c>
      <c r="S23">
        <v>41.658313471967602</v>
      </c>
      <c r="T23">
        <v>42.352920056702132</v>
      </c>
      <c r="U23">
        <v>43.735200892677227</v>
      </c>
    </row>
    <row r="24" spans="1:21" x14ac:dyDescent="0.25">
      <c r="A24">
        <v>57.074591363845769</v>
      </c>
      <c r="B24">
        <v>58.340791098790902</v>
      </c>
      <c r="C24">
        <v>59.348153523876533</v>
      </c>
      <c r="D24">
        <v>60.123291694187756</v>
      </c>
      <c r="E24">
        <v>60.692661895650474</v>
      </c>
      <c r="F24">
        <v>61.081778011212791</v>
      </c>
      <c r="G24">
        <v>61.315211520845232</v>
      </c>
      <c r="H24">
        <v>61.416591501540559</v>
      </c>
      <c r="I24">
        <v>61.408604627313885</v>
      </c>
      <c r="J24">
        <v>61.062124935411646</v>
      </c>
      <c r="K24">
        <v>59.630410538271782</v>
      </c>
      <c r="L24">
        <v>57.252233372904179</v>
      </c>
      <c r="M24">
        <v>54.13373405018762</v>
      </c>
      <c r="N24">
        <v>50.871353348515292</v>
      </c>
      <c r="O24">
        <v>47.945067078559497</v>
      </c>
      <c r="P24">
        <v>45.578642509808972</v>
      </c>
      <c r="Q24">
        <v>43.878469240363295</v>
      </c>
      <c r="R24">
        <v>42.923320377345021</v>
      </c>
      <c r="S24">
        <v>42.780342546893863</v>
      </c>
      <c r="T24">
        <v>43.460312438150311</v>
      </c>
      <c r="U24">
        <v>44.857645022101259</v>
      </c>
    </row>
    <row r="25" spans="1:21" x14ac:dyDescent="0.25">
      <c r="A25">
        <v>59.556095336186893</v>
      </c>
      <c r="B25">
        <v>60.835046263492501</v>
      </c>
      <c r="C25">
        <v>61.843934289986855</v>
      </c>
      <c r="D25">
        <v>62.610493916984382</v>
      </c>
      <c r="E25">
        <v>63.162331703712098</v>
      </c>
      <c r="F25">
        <v>63.526070832376746</v>
      </c>
      <c r="G25">
        <v>63.727351108164925</v>
      </c>
      <c r="H25">
        <v>63.790828959243029</v>
      </c>
      <c r="I25">
        <v>63.74017743675725</v>
      </c>
      <c r="J25">
        <v>63.336316990319283</v>
      </c>
      <c r="K25">
        <v>61.800233573297433</v>
      </c>
      <c r="L25">
        <v>59.277318422944617</v>
      </c>
      <c r="M25">
        <v>55.983449511624514</v>
      </c>
      <c r="N25">
        <v>52.541048834864071</v>
      </c>
      <c r="O25">
        <v>49.450155607249854</v>
      </c>
      <c r="P25">
        <v>46.94329533261422</v>
      </c>
      <c r="Q25">
        <v>45.13066405272739</v>
      </c>
      <c r="R25">
        <v>44.093827044249295</v>
      </c>
      <c r="S25">
        <v>43.902452208748201</v>
      </c>
      <c r="T25">
        <v>44.567784893643477</v>
      </c>
      <c r="U25">
        <v>45.980168101611795</v>
      </c>
    </row>
    <row r="26" spans="1:21" x14ac:dyDescent="0.25">
      <c r="A26">
        <v>62.037599308528009</v>
      </c>
      <c r="B26">
        <v>63.32930736554782</v>
      </c>
      <c r="C26">
        <v>64.339729281232039</v>
      </c>
      <c r="D26">
        <v>65.09771803286425</v>
      </c>
      <c r="E26">
        <v>65.632030452972614</v>
      </c>
      <c r="F26">
        <v>65.970399023022438</v>
      </c>
      <c r="G26">
        <v>66.139531873416502</v>
      </c>
      <c r="H26">
        <v>66.165112783494735</v>
      </c>
      <c r="I26">
        <v>66.071801181534425</v>
      </c>
      <c r="J26">
        <v>65.610564153388566</v>
      </c>
      <c r="K26">
        <v>63.970116151468382</v>
      </c>
      <c r="L26">
        <v>61.302467538612724</v>
      </c>
      <c r="M26">
        <v>57.833233438690982</v>
      </c>
      <c r="N26">
        <v>54.210816653669383</v>
      </c>
      <c r="O26">
        <v>50.955319601371215</v>
      </c>
      <c r="P26">
        <v>48.30802599752036</v>
      </c>
      <c r="Q26">
        <v>46.382938347678106</v>
      </c>
      <c r="R26">
        <v>45.264414108632252</v>
      </c>
      <c r="S26">
        <v>45.024642457530589</v>
      </c>
      <c r="T26">
        <v>45.675337423181624</v>
      </c>
      <c r="U26">
        <v>47.102770131208814</v>
      </c>
    </row>
    <row r="27" spans="1:21" x14ac:dyDescent="0.25">
      <c r="A27">
        <v>64.519103280869118</v>
      </c>
      <c r="B27">
        <v>65.823574404956844</v>
      </c>
      <c r="C27">
        <v>66.835538497612092</v>
      </c>
      <c r="D27">
        <v>67.584964041827405</v>
      </c>
      <c r="E27">
        <v>68.101758143432022</v>
      </c>
      <c r="F27">
        <v>68.414762583149923</v>
      </c>
      <c r="G27">
        <v>68.551753816599941</v>
      </c>
      <c r="H27">
        <v>68.539442974295667</v>
      </c>
      <c r="I27">
        <v>68.403475861645461</v>
      </c>
      <c r="J27">
        <v>67.884866424619517</v>
      </c>
      <c r="K27">
        <v>66.140058272784628</v>
      </c>
      <c r="L27">
        <v>63.327680719908514</v>
      </c>
      <c r="M27">
        <v>59.683085831387032</v>
      </c>
      <c r="N27">
        <v>55.880656804931235</v>
      </c>
      <c r="O27">
        <v>52.460559060923586</v>
      </c>
      <c r="P27">
        <v>49.672834504527408</v>
      </c>
      <c r="Q27">
        <v>47.635292125215443</v>
      </c>
      <c r="R27">
        <v>46.435081570493892</v>
      </c>
      <c r="S27">
        <v>46.146913293241056</v>
      </c>
      <c r="T27">
        <v>46.782970026764758</v>
      </c>
      <c r="U27">
        <v>48.225451110892337</v>
      </c>
    </row>
    <row r="28" spans="1:21" x14ac:dyDescent="0.25">
      <c r="A28">
        <v>67.000607253210248</v>
      </c>
      <c r="B28">
        <v>68.317847381719631</v>
      </c>
      <c r="C28">
        <v>69.331361939127035</v>
      </c>
      <c r="D28">
        <v>70.072231943873803</v>
      </c>
      <c r="E28">
        <v>70.571514775090336</v>
      </c>
      <c r="F28">
        <v>70.859161512759172</v>
      </c>
      <c r="G28">
        <v>70.9640169377153</v>
      </c>
      <c r="H28">
        <v>70.913819531645871</v>
      </c>
      <c r="I28">
        <v>70.735201477090357</v>
      </c>
      <c r="J28">
        <v>70.159223804012129</v>
      </c>
      <c r="K28">
        <v>68.310059937246194</v>
      </c>
      <c r="L28">
        <v>65.352957966831994</v>
      </c>
      <c r="M28">
        <v>61.533006689712678</v>
      </c>
      <c r="N28">
        <v>57.55056928864964</v>
      </c>
      <c r="O28">
        <v>53.965873985906974</v>
      </c>
      <c r="P28">
        <v>51.037720853635356</v>
      </c>
      <c r="Q28">
        <v>48.887725385339408</v>
      </c>
      <c r="R28">
        <v>47.605829429834216</v>
      </c>
      <c r="S28">
        <v>47.269264715879586</v>
      </c>
      <c r="T28">
        <v>47.890682704392887</v>
      </c>
      <c r="U28">
        <v>49.348211040662349</v>
      </c>
    </row>
    <row r="29" spans="1:21" x14ac:dyDescent="0.25">
      <c r="A29">
        <v>69.482111225551378</v>
      </c>
      <c r="B29">
        <v>70.812126295836137</v>
      </c>
      <c r="C29">
        <v>71.82719960577684</v>
      </c>
      <c r="D29">
        <v>72.559521739003486</v>
      </c>
      <c r="E29">
        <v>73.041300347947541</v>
      </c>
      <c r="F29">
        <v>73.303595811850201</v>
      </c>
      <c r="G29">
        <v>73.376321236762536</v>
      </c>
      <c r="H29">
        <v>73.288242455545301</v>
      </c>
      <c r="I29">
        <v>73.066978027869069</v>
      </c>
      <c r="J29">
        <v>72.433636291566415</v>
      </c>
      <c r="K29">
        <v>70.480121144853058</v>
      </c>
      <c r="L29">
        <v>67.378299279383157</v>
      </c>
      <c r="M29">
        <v>63.382996013667906</v>
      </c>
      <c r="N29">
        <v>59.220554104824586</v>
      </c>
      <c r="O29">
        <v>55.471264376321386</v>
      </c>
      <c r="P29">
        <v>52.402685044844212</v>
      </c>
      <c r="Q29">
        <v>50.140238128049994</v>
      </c>
      <c r="R29">
        <v>48.776657686653223</v>
      </c>
      <c r="S29">
        <v>48.391696725446188</v>
      </c>
      <c r="T29">
        <v>48.998475456065997</v>
      </c>
      <c r="U29">
        <v>50.471049920518851</v>
      </c>
    </row>
    <row r="30" spans="1:21" x14ac:dyDescent="0.25">
      <c r="A30">
        <v>71.963615197892494</v>
      </c>
      <c r="B30">
        <v>73.306411147306335</v>
      </c>
      <c r="C30">
        <v>74.323051497561536</v>
      </c>
      <c r="D30">
        <v>75.046833427216413</v>
      </c>
      <c r="E30">
        <v>75.511114862003637</v>
      </c>
      <c r="F30">
        <v>75.748065480422994</v>
      </c>
      <c r="G30">
        <v>75.788666713741634</v>
      </c>
      <c r="H30">
        <v>75.66271174599396</v>
      </c>
      <c r="I30">
        <v>75.398805513981628</v>
      </c>
      <c r="J30">
        <v>74.708103887282348</v>
      </c>
      <c r="K30">
        <v>72.650241895605205</v>
      </c>
      <c r="L30">
        <v>69.403704657561988</v>
      </c>
      <c r="M30">
        <v>65.233053803252716</v>
      </c>
      <c r="N30">
        <v>60.890611253456058</v>
      </c>
      <c r="O30">
        <v>56.976730232166801</v>
      </c>
      <c r="P30">
        <v>53.76772707815396</v>
      </c>
      <c r="Q30">
        <v>51.392830353347193</v>
      </c>
      <c r="R30">
        <v>49.947566340950914</v>
      </c>
      <c r="S30">
        <v>49.514209321940854</v>
      </c>
      <c r="T30">
        <v>50.106348281784094</v>
      </c>
      <c r="U30">
        <v>51.593967750461857</v>
      </c>
    </row>
    <row r="31" spans="1:21" x14ac:dyDescent="0.25">
      <c r="A31">
        <v>74.44511917023361</v>
      </c>
      <c r="B31">
        <v>75.800701936130281</v>
      </c>
      <c r="C31">
        <v>76.81891761448108</v>
      </c>
      <c r="D31">
        <v>77.534167008512597</v>
      </c>
      <c r="E31">
        <v>77.980958317258626</v>
      </c>
      <c r="F31">
        <v>78.192570518477538</v>
      </c>
      <c r="G31">
        <v>78.201053368652637</v>
      </c>
      <c r="H31">
        <v>78.037227402991888</v>
      </c>
      <c r="I31">
        <v>77.730683935428019</v>
      </c>
      <c r="J31">
        <v>76.982626591159942</v>
      </c>
      <c r="K31">
        <v>74.820422189502679</v>
      </c>
      <c r="L31">
        <v>71.429174101368517</v>
      </c>
      <c r="M31">
        <v>67.083180058467107</v>
      </c>
      <c r="N31">
        <v>62.560740734544076</v>
      </c>
      <c r="O31">
        <v>58.482271553443233</v>
      </c>
      <c r="P31">
        <v>55.132846953564624</v>
      </c>
      <c r="Q31">
        <v>52.645502061231014</v>
      </c>
      <c r="R31">
        <v>51.118555392727288</v>
      </c>
      <c r="S31">
        <v>50.636802505363576</v>
      </c>
      <c r="T31">
        <v>51.214301181547171</v>
      </c>
      <c r="U31">
        <v>52.716964530491353</v>
      </c>
    </row>
    <row r="32" spans="1:21" x14ac:dyDescent="0.25">
      <c r="A32">
        <v>76.926623142574726</v>
      </c>
      <c r="B32">
        <v>78.294998662307933</v>
      </c>
      <c r="C32">
        <v>79.3147979565355</v>
      </c>
      <c r="D32">
        <v>80.021522482892053</v>
      </c>
      <c r="E32">
        <v>80.45083071371252</v>
      </c>
      <c r="F32">
        <v>80.637110926013861</v>
      </c>
      <c r="G32">
        <v>80.613481201495517</v>
      </c>
      <c r="H32">
        <v>80.411789426539031</v>
      </c>
      <c r="I32">
        <v>80.062613292208255</v>
      </c>
      <c r="J32">
        <v>79.257204403199196</v>
      </c>
      <c r="K32">
        <v>76.990662026545451</v>
      </c>
      <c r="L32">
        <v>73.454707610802714</v>
      </c>
      <c r="M32">
        <v>68.933374779311066</v>
      </c>
      <c r="N32">
        <v>64.230942548088635</v>
      </c>
      <c r="O32">
        <v>59.987888340150676</v>
      </c>
      <c r="P32">
        <v>56.498044671076173</v>
      </c>
      <c r="Q32">
        <v>53.898253251701469</v>
      </c>
      <c r="R32">
        <v>52.289624841982345</v>
      </c>
      <c r="S32">
        <v>51.759476275714377</v>
      </c>
      <c r="T32">
        <v>52.32233415535525</v>
      </c>
      <c r="U32">
        <v>53.840040260607346</v>
      </c>
    </row>
    <row r="33" spans="1:21" x14ac:dyDescent="0.25">
      <c r="A33">
        <v>79.408127114915857</v>
      </c>
      <c r="B33">
        <v>80.789301325839347</v>
      </c>
      <c r="C33">
        <v>81.810692523724811</v>
      </c>
      <c r="D33">
        <v>82.508899850354808</v>
      </c>
      <c r="E33">
        <v>82.92073205136532</v>
      </c>
      <c r="F33">
        <v>83.081686703031977</v>
      </c>
      <c r="G33">
        <v>83.025950212270303</v>
      </c>
      <c r="H33">
        <v>82.786397816635457</v>
      </c>
      <c r="I33">
        <v>82.394593584322351</v>
      </c>
      <c r="J33">
        <v>81.53183732340014</v>
      </c>
      <c r="K33">
        <v>79.16096140673352</v>
      </c>
      <c r="L33">
        <v>75.480305185864609</v>
      </c>
      <c r="M33">
        <v>70.783637965784649</v>
      </c>
      <c r="N33">
        <v>65.901216694089754</v>
      </c>
      <c r="O33">
        <v>61.493580592289142</v>
      </c>
      <c r="P33">
        <v>57.863320230688643</v>
      </c>
      <c r="Q33">
        <v>55.151083924758552</v>
      </c>
      <c r="R33">
        <v>53.460774688716093</v>
      </c>
      <c r="S33">
        <v>52.882230632993256</v>
      </c>
      <c r="T33">
        <v>53.430447203208317</v>
      </c>
      <c r="U33">
        <v>54.963194940809835</v>
      </c>
    </row>
    <row r="34" spans="1:21" x14ac:dyDescent="0.25">
      <c r="A34">
        <v>81.889631087256973</v>
      </c>
      <c r="B34">
        <v>83.283609926724452</v>
      </c>
      <c r="C34">
        <v>84.306601316048983</v>
      </c>
      <c r="D34">
        <v>84.996299110900793</v>
      </c>
      <c r="E34">
        <v>85.390662330216998</v>
      </c>
      <c r="F34">
        <v>85.526297849531844</v>
      </c>
      <c r="G34">
        <v>85.438460400976965</v>
      </c>
      <c r="H34">
        <v>85.161052573281097</v>
      </c>
      <c r="I34">
        <v>84.726624811770279</v>
      </c>
      <c r="J34">
        <v>83.806525351762716</v>
      </c>
      <c r="K34">
        <v>81.331320330066916</v>
      </c>
      <c r="L34">
        <v>77.505966826554172</v>
      </c>
      <c r="M34">
        <v>72.633969617887786</v>
      </c>
      <c r="N34">
        <v>67.5715631725474</v>
      </c>
      <c r="O34">
        <v>62.999348309858618</v>
      </c>
      <c r="P34">
        <v>59.228673632401993</v>
      </c>
      <c r="Q34">
        <v>56.403994080402242</v>
      </c>
      <c r="R34">
        <v>54.632004932928517</v>
      </c>
      <c r="S34">
        <v>54.005065577200185</v>
      </c>
      <c r="T34">
        <v>54.538640325106357</v>
      </c>
      <c r="U34">
        <v>56.086428571098814</v>
      </c>
    </row>
    <row r="35" spans="1:21" x14ac:dyDescent="0.25">
      <c r="A35">
        <v>84.371135059598089</v>
      </c>
      <c r="B35">
        <v>85.777924464963291</v>
      </c>
      <c r="C35">
        <v>86.802524333508032</v>
      </c>
      <c r="D35">
        <v>87.483720264530035</v>
      </c>
      <c r="E35">
        <v>87.860621550267581</v>
      </c>
      <c r="F35">
        <v>87.970944365513475</v>
      </c>
      <c r="G35">
        <v>87.851011767615489</v>
      </c>
      <c r="H35">
        <v>87.535753696475965</v>
      </c>
      <c r="I35">
        <v>87.058706974552052</v>
      </c>
      <c r="J35">
        <v>86.081268488286952</v>
      </c>
      <c r="K35">
        <v>83.501738796545581</v>
      </c>
      <c r="L35">
        <v>79.531692532871418</v>
      </c>
      <c r="M35">
        <v>74.484369735620518</v>
      </c>
      <c r="N35">
        <v>69.241981983461571</v>
      </c>
      <c r="O35">
        <v>64.505191492859097</v>
      </c>
      <c r="P35">
        <v>60.594104876216264</v>
      </c>
      <c r="Q35">
        <v>57.656983718632553</v>
      </c>
      <c r="R35">
        <v>55.803315574619617</v>
      </c>
      <c r="S35">
        <v>55.127981108335177</v>
      </c>
      <c r="T35">
        <v>55.646913521049385</v>
      </c>
      <c r="U35">
        <v>57.20974115147429</v>
      </c>
    </row>
    <row r="36" spans="1:21" x14ac:dyDescent="0.25">
      <c r="A36">
        <v>86.852639031939219</v>
      </c>
      <c r="B36">
        <v>88.272244940555851</v>
      </c>
      <c r="C36">
        <v>89.298461576101957</v>
      </c>
      <c r="D36">
        <v>89.971163311242563</v>
      </c>
      <c r="E36">
        <v>90.330609711517056</v>
      </c>
      <c r="F36">
        <v>90.415626250976899</v>
      </c>
      <c r="G36">
        <v>90.263604312185933</v>
      </c>
      <c r="H36">
        <v>89.910501186220117</v>
      </c>
      <c r="I36">
        <v>89.390840072667658</v>
      </c>
      <c r="J36">
        <v>88.356066732972849</v>
      </c>
      <c r="K36">
        <v>85.672216806169573</v>
      </c>
      <c r="L36">
        <v>81.557482304816375</v>
      </c>
      <c r="M36">
        <v>76.334838318982833</v>
      </c>
      <c r="N36">
        <v>70.91247312683231</v>
      </c>
      <c r="O36">
        <v>66.011110141290615</v>
      </c>
      <c r="P36">
        <v>61.959613962131428</v>
      </c>
      <c r="Q36">
        <v>58.910052839449492</v>
      </c>
      <c r="R36">
        <v>56.974706613789415</v>
      </c>
      <c r="S36">
        <v>56.250977226398255</v>
      </c>
      <c r="T36">
        <v>56.755266791037414</v>
      </c>
      <c r="U36">
        <v>58.333132681936263</v>
      </c>
    </row>
    <row r="37" spans="1:21" x14ac:dyDescent="0.25">
      <c r="A37">
        <v>89.334143004280335</v>
      </c>
      <c r="B37">
        <v>90.76657135350213</v>
      </c>
      <c r="C37">
        <v>91.794413043830744</v>
      </c>
      <c r="D37">
        <v>92.458628251038334</v>
      </c>
      <c r="E37">
        <v>92.800626813965422</v>
      </c>
      <c r="F37">
        <v>92.86034350592206</v>
      </c>
      <c r="G37">
        <v>92.67623803468824</v>
      </c>
      <c r="H37">
        <v>92.285295042513482</v>
      </c>
      <c r="I37">
        <v>91.723024106117094</v>
      </c>
      <c r="J37">
        <v>90.630920085820406</v>
      </c>
      <c r="K37">
        <v>87.842754358938862</v>
      </c>
      <c r="L37">
        <v>83.583336142388987</v>
      </c>
      <c r="M37">
        <v>78.185375367974729</v>
      </c>
      <c r="N37">
        <v>72.583036602659575</v>
      </c>
      <c r="O37">
        <v>67.517104255153129</v>
      </c>
      <c r="P37">
        <v>63.325200890147492</v>
      </c>
      <c r="Q37">
        <v>60.163201442853051</v>
      </c>
      <c r="R37">
        <v>58.146178050437889</v>
      </c>
      <c r="S37">
        <v>57.374053931389383</v>
      </c>
      <c r="T37">
        <v>57.86370013507041</v>
      </c>
      <c r="U37">
        <v>59.456603162484726</v>
      </c>
    </row>
    <row r="38" spans="1:21" x14ac:dyDescent="0.25">
      <c r="A38">
        <v>91.815646976621451</v>
      </c>
      <c r="B38">
        <v>93.260903703802143</v>
      </c>
      <c r="C38">
        <v>94.290378736694407</v>
      </c>
      <c r="D38">
        <v>94.946115083917377</v>
      </c>
      <c r="E38">
        <v>95.270672857612681</v>
      </c>
      <c r="F38">
        <v>95.305096130349</v>
      </c>
      <c r="G38">
        <v>95.088912935122423</v>
      </c>
      <c r="H38">
        <v>94.660135265356089</v>
      </c>
      <c r="I38">
        <v>94.055259074900377</v>
      </c>
      <c r="J38">
        <v>92.905828546829639</v>
      </c>
      <c r="K38">
        <v>90.013351454853449</v>
      </c>
      <c r="L38">
        <v>85.609254045589267</v>
      </c>
      <c r="M38">
        <v>80.035980882596206</v>
      </c>
      <c r="N38">
        <v>74.253672410943381</v>
      </c>
      <c r="O38">
        <v>69.023173834446652</v>
      </c>
      <c r="P38">
        <v>64.690865660264464</v>
      </c>
      <c r="Q38">
        <v>61.416429528843231</v>
      </c>
      <c r="R38">
        <v>59.31772988456504</v>
      </c>
      <c r="S38">
        <v>58.497211223308589</v>
      </c>
      <c r="T38">
        <v>58.972213553148407</v>
      </c>
      <c r="U38">
        <v>60.580152593119685</v>
      </c>
    </row>
    <row r="39" spans="1:21" x14ac:dyDescent="0.25">
      <c r="A39">
        <v>94.297150948962582</v>
      </c>
      <c r="B39">
        <v>95.75524199145589</v>
      </c>
      <c r="C39">
        <v>96.786358654692961</v>
      </c>
      <c r="D39">
        <v>97.433623809879705</v>
      </c>
      <c r="E39">
        <v>97.740747842458859</v>
      </c>
      <c r="F39">
        <v>97.749884124257733</v>
      </c>
      <c r="G39">
        <v>97.501629013488511</v>
      </c>
      <c r="H39">
        <v>97.035021854747967</v>
      </c>
      <c r="I39">
        <v>96.387544979017534</v>
      </c>
      <c r="J39">
        <v>95.180792116000532</v>
      </c>
      <c r="K39">
        <v>92.184008093913363</v>
      </c>
      <c r="L39">
        <v>87.635236014417259</v>
      </c>
      <c r="M39">
        <v>81.88665486284728</v>
      </c>
      <c r="N39">
        <v>75.92438055168374</v>
      </c>
      <c r="O39">
        <v>70.5293188791712</v>
      </c>
      <c r="P39">
        <v>66.05660827248235</v>
      </c>
      <c r="Q39">
        <v>62.669737097420047</v>
      </c>
      <c r="R39">
        <v>60.489362116170895</v>
      </c>
      <c r="S39">
        <v>59.620449102155874</v>
      </c>
      <c r="T39">
        <v>60.080807045271392</v>
      </c>
      <c r="U39">
        <v>61.703780973841148</v>
      </c>
    </row>
    <row r="40" spans="1:21" x14ac:dyDescent="0.25">
      <c r="A40">
        <v>96.778654921303698</v>
      </c>
      <c r="B40">
        <v>98.249586216463342</v>
      </c>
      <c r="C40">
        <v>99.282352797826363</v>
      </c>
      <c r="D40">
        <v>99.921154428925263</v>
      </c>
      <c r="E40">
        <v>100.2108517685039</v>
      </c>
      <c r="F40">
        <v>100.19470748764822</v>
      </c>
      <c r="G40">
        <v>99.914386269786476</v>
      </c>
      <c r="H40">
        <v>99.409954810689044</v>
      </c>
      <c r="I40">
        <v>98.71988181846848</v>
      </c>
      <c r="J40">
        <v>97.455810793333072</v>
      </c>
      <c r="K40">
        <v>94.354724276118546</v>
      </c>
      <c r="L40">
        <v>89.661282048872906</v>
      </c>
      <c r="M40">
        <v>83.737397308727907</v>
      </c>
      <c r="N40">
        <v>77.595161024880625</v>
      </c>
      <c r="O40">
        <v>72.035539389326757</v>
      </c>
      <c r="P40">
        <v>67.422428726801115</v>
      </c>
      <c r="Q40">
        <v>63.923124148583469</v>
      </c>
      <c r="R40">
        <v>61.661074745255419</v>
      </c>
      <c r="S40">
        <v>60.743767567931201</v>
      </c>
      <c r="T40">
        <v>61.18948061143935</v>
      </c>
      <c r="U40">
        <v>62.827488304649094</v>
      </c>
    </row>
    <row r="41" spans="1:21" x14ac:dyDescent="0.25">
      <c r="A41">
        <v>99.260158893644814</v>
      </c>
      <c r="B41">
        <v>100.74393637882453</v>
      </c>
      <c r="C41">
        <v>101.77836116609465</v>
      </c>
      <c r="D41">
        <v>102.40870694105411</v>
      </c>
      <c r="E41">
        <v>102.68098463574788</v>
      </c>
      <c r="F41">
        <v>102.63956622052048</v>
      </c>
      <c r="G41">
        <v>102.32718470401633</v>
      </c>
      <c r="H41">
        <v>101.78493413317939</v>
      </c>
      <c r="I41">
        <v>101.0522695932533</v>
      </c>
      <c r="J41">
        <v>99.730884578827286</v>
      </c>
      <c r="K41">
        <v>96.525500001469055</v>
      </c>
      <c r="L41">
        <v>91.687392148956263</v>
      </c>
      <c r="M41">
        <v>85.588208220238144</v>
      </c>
      <c r="N41">
        <v>79.26601383053405</v>
      </c>
      <c r="O41">
        <v>73.541835364913325</v>
      </c>
      <c r="P41">
        <v>68.788327023220788</v>
      </c>
      <c r="Q41">
        <v>65.176590682333511</v>
      </c>
      <c r="R41">
        <v>62.832867771818627</v>
      </c>
      <c r="S41">
        <v>61.867166620634606</v>
      </c>
      <c r="T41">
        <v>62.298234251652303</v>
      </c>
      <c r="U41">
        <v>63.951274585543544</v>
      </c>
    </row>
    <row r="42" spans="1:21" x14ac:dyDescent="0.25">
      <c r="A42">
        <v>101.74166286598593</v>
      </c>
      <c r="B42">
        <v>103.23829247853944</v>
      </c>
      <c r="C42">
        <v>104.27438375949779</v>
      </c>
      <c r="D42">
        <v>104.89628134626619</v>
      </c>
      <c r="E42">
        <v>105.1511464441907</v>
      </c>
      <c r="F42">
        <v>105.08446032287449</v>
      </c>
      <c r="G42">
        <v>104.74002431617808</v>
      </c>
      <c r="H42">
        <v>104.15995982221897</v>
      </c>
      <c r="I42">
        <v>103.38470830337195</v>
      </c>
      <c r="J42">
        <v>102.00601347248316</v>
      </c>
      <c r="K42">
        <v>98.696335269964877</v>
      </c>
      <c r="L42">
        <v>93.71356631466729</v>
      </c>
      <c r="M42">
        <v>87.439087597377963</v>
      </c>
      <c r="N42">
        <v>80.936938968644029</v>
      </c>
      <c r="O42">
        <v>75.048206805930917</v>
      </c>
      <c r="P42">
        <v>70.154303161741367</v>
      </c>
      <c r="Q42">
        <v>66.430136698670182</v>
      </c>
      <c r="R42">
        <v>64.004741195860518</v>
      </c>
      <c r="S42">
        <v>62.990646260266075</v>
      </c>
      <c r="T42">
        <v>63.407067965910244</v>
      </c>
      <c r="U42">
        <v>65.075139816524484</v>
      </c>
    </row>
    <row r="43" spans="1:21" x14ac:dyDescent="0.25">
      <c r="A43">
        <v>104.22316683832705</v>
      </c>
      <c r="B43">
        <v>105.73265451560806</v>
      </c>
      <c r="C43">
        <v>106.77042057803584</v>
      </c>
      <c r="D43">
        <v>107.38387764456155</v>
      </c>
      <c r="E43">
        <v>107.62133719383245</v>
      </c>
      <c r="F43">
        <v>107.5293897947103</v>
      </c>
      <c r="G43">
        <v>107.15290510627169</v>
      </c>
      <c r="H43">
        <v>106.5350318778078</v>
      </c>
      <c r="I43">
        <v>105.71719794882445</v>
      </c>
      <c r="J43">
        <v>104.28119747430068</v>
      </c>
      <c r="K43">
        <v>100.86723008160597</v>
      </c>
      <c r="L43">
        <v>95.739804546005999</v>
      </c>
      <c r="M43">
        <v>89.290035440147363</v>
      </c>
      <c r="N43">
        <v>82.607936439210548</v>
      </c>
      <c r="O43">
        <v>76.554653712379505</v>
      </c>
      <c r="P43">
        <v>71.52035714236284</v>
      </c>
      <c r="Q43">
        <v>67.683762197593481</v>
      </c>
      <c r="R43">
        <v>65.176695017381093</v>
      </c>
      <c r="S43">
        <v>64.114206486825623</v>
      </c>
      <c r="T43">
        <v>64.515981754213158</v>
      </c>
      <c r="U43">
        <v>66.199083997591913</v>
      </c>
    </row>
    <row r="44" spans="1:21" x14ac:dyDescent="0.25">
      <c r="A44">
        <v>106.70467081066816</v>
      </c>
      <c r="B44">
        <v>108.22702249003041</v>
      </c>
      <c r="C44">
        <v>109.26647162170873</v>
      </c>
      <c r="D44">
        <v>109.87149583594017</v>
      </c>
      <c r="E44">
        <v>110.09155688467308</v>
      </c>
      <c r="F44">
        <v>109.97435463602785</v>
      </c>
      <c r="G44">
        <v>109.56582707429719</v>
      </c>
      <c r="H44">
        <v>108.91015029994585</v>
      </c>
      <c r="I44">
        <v>108.04973852961078</v>
      </c>
      <c r="J44">
        <v>106.55643658427987</v>
      </c>
      <c r="K44">
        <v>103.0381844363924</v>
      </c>
      <c r="L44">
        <v>97.766106842972391</v>
      </c>
      <c r="M44">
        <v>91.141051748546346</v>
      </c>
      <c r="N44">
        <v>84.279006242233592</v>
      </c>
      <c r="O44">
        <v>78.061176084259117</v>
      </c>
      <c r="P44">
        <v>72.886488965085221</v>
      </c>
      <c r="Q44">
        <v>68.937467179103393</v>
      </c>
      <c r="R44">
        <v>66.34872923638035</v>
      </c>
      <c r="S44">
        <v>65.237847300313234</v>
      </c>
      <c r="T44">
        <v>65.624975616561073</v>
      </c>
      <c r="U44">
        <v>67.323107128745846</v>
      </c>
    </row>
    <row r="45" spans="1:21" x14ac:dyDescent="0.25">
      <c r="A45">
        <v>109.18617478300931</v>
      </c>
      <c r="B45">
        <v>110.7213964018065</v>
      </c>
      <c r="C45">
        <v>111.76253689051653</v>
      </c>
      <c r="D45">
        <v>112.35913592040207</v>
      </c>
      <c r="E45">
        <v>112.56180551671264</v>
      </c>
      <c r="F45">
        <v>112.4193548468272</v>
      </c>
      <c r="G45">
        <v>111.9787902202546</v>
      </c>
      <c r="H45">
        <v>111.28531508863318</v>
      </c>
      <c r="I45">
        <v>110.38233004573097</v>
      </c>
      <c r="J45">
        <v>108.83173080242074</v>
      </c>
      <c r="K45">
        <v>105.20919833432411</v>
      </c>
      <c r="L45">
        <v>99.792473205566466</v>
      </c>
      <c r="M45">
        <v>92.992136522574924</v>
      </c>
      <c r="N45">
        <v>85.950148377713191</v>
      </c>
      <c r="O45">
        <v>79.567773921569753</v>
      </c>
      <c r="P45">
        <v>74.252698629908522</v>
      </c>
      <c r="Q45">
        <v>70.191251643199934</v>
      </c>
      <c r="R45">
        <v>67.520843852858306</v>
      </c>
      <c r="S45">
        <v>66.36156870072891</v>
      </c>
      <c r="T45">
        <v>66.734049552953991</v>
      </c>
      <c r="U45">
        <v>68.447209209986269</v>
      </c>
    </row>
    <row r="46" spans="1:21" x14ac:dyDescent="0.25">
      <c r="A46">
        <v>111.66767875535042</v>
      </c>
      <c r="B46">
        <v>113.2157762509363</v>
      </c>
      <c r="C46">
        <v>114.25861638445917</v>
      </c>
      <c r="D46">
        <v>114.84679789794723</v>
      </c>
      <c r="E46">
        <v>115.03208308995107</v>
      </c>
      <c r="F46">
        <v>114.8643904271083</v>
      </c>
      <c r="G46">
        <v>114.39179454414388</v>
      </c>
      <c r="H46">
        <v>113.66052624386974</v>
      </c>
      <c r="I46">
        <v>112.714972497185</v>
      </c>
      <c r="J46">
        <v>111.10708012872325</v>
      </c>
      <c r="K46">
        <v>107.38027177540114</v>
      </c>
      <c r="L46">
        <v>101.81890363378822</v>
      </c>
      <c r="M46">
        <v>94.84328976223307</v>
      </c>
      <c r="N46">
        <v>87.62136284564933</v>
      </c>
      <c r="O46">
        <v>81.074447224311399</v>
      </c>
      <c r="P46">
        <v>75.618986136832703</v>
      </c>
      <c r="Q46">
        <v>71.445115589883102</v>
      </c>
      <c r="R46">
        <v>68.693038866814916</v>
      </c>
      <c r="S46">
        <v>67.485370688072649</v>
      </c>
      <c r="T46">
        <v>67.843203563391867</v>
      </c>
      <c r="U46">
        <v>69.571390241313182</v>
      </c>
    </row>
    <row r="47" spans="1:21" x14ac:dyDescent="0.25">
      <c r="A47">
        <v>114.14918272769154</v>
      </c>
      <c r="B47">
        <v>115.71016203741983</v>
      </c>
      <c r="C47">
        <v>116.75471010353671</v>
      </c>
      <c r="D47">
        <v>117.33448176857563</v>
      </c>
      <c r="E47">
        <v>117.5023896043884</v>
      </c>
      <c r="F47">
        <v>117.30946137687117</v>
      </c>
      <c r="G47">
        <v>116.80484004596504</v>
      </c>
      <c r="H47">
        <v>116.03578376565552</v>
      </c>
      <c r="I47">
        <v>115.04766588397285</v>
      </c>
      <c r="J47">
        <v>113.38248456318742</v>
      </c>
      <c r="K47">
        <v>109.55140475962347</v>
      </c>
      <c r="L47">
        <v>103.84539812763765</v>
      </c>
      <c r="M47">
        <v>96.694511467520812</v>
      </c>
      <c r="N47">
        <v>89.292649646042008</v>
      </c>
      <c r="O47">
        <v>82.581195992484055</v>
      </c>
      <c r="P47">
        <v>76.985351485857791</v>
      </c>
      <c r="Q47">
        <v>72.69905901915287</v>
      </c>
      <c r="R47">
        <v>69.865314278250224</v>
      </c>
      <c r="S47">
        <v>68.609253262344453</v>
      </c>
      <c r="T47">
        <v>68.952437647874746</v>
      </c>
      <c r="U47">
        <v>70.695650222726599</v>
      </c>
    </row>
    <row r="48" spans="1:21" x14ac:dyDescent="0.25">
      <c r="A48">
        <v>116.63068670003267</v>
      </c>
      <c r="B48">
        <v>118.2045537612571</v>
      </c>
      <c r="C48">
        <v>119.25081804774911</v>
      </c>
      <c r="D48">
        <v>119.82218753228733</v>
      </c>
      <c r="E48">
        <v>119.97272506002463</v>
      </c>
      <c r="F48">
        <v>119.75456769611583</v>
      </c>
      <c r="G48">
        <v>119.2179267257181</v>
      </c>
      <c r="H48">
        <v>118.41108765399058</v>
      </c>
      <c r="I48">
        <v>117.38041020609458</v>
      </c>
      <c r="J48">
        <v>115.65794410581327</v>
      </c>
      <c r="K48">
        <v>111.72259728699112</v>
      </c>
      <c r="L48">
        <v>105.8719566871148</v>
      </c>
      <c r="M48">
        <v>98.545801638438149</v>
      </c>
      <c r="N48">
        <v>90.964008778891241</v>
      </c>
      <c r="O48">
        <v>84.088020226087735</v>
      </c>
      <c r="P48">
        <v>78.351794676983786</v>
      </c>
      <c r="Q48">
        <v>73.953081931009294</v>
      </c>
      <c r="R48">
        <v>71.03767008716423</v>
      </c>
      <c r="S48">
        <v>69.733216423544349</v>
      </c>
      <c r="T48">
        <v>70.061751806402611</v>
      </c>
      <c r="U48">
        <v>71.819989154226505</v>
      </c>
    </row>
    <row r="49" spans="1:21" x14ac:dyDescent="0.25">
      <c r="A49">
        <v>119.11219067237379</v>
      </c>
      <c r="B49">
        <v>120.69895142244808</v>
      </c>
      <c r="C49">
        <v>121.74694021709638</v>
      </c>
      <c r="D49">
        <v>122.30991518908228</v>
      </c>
      <c r="E49">
        <v>122.44308945685975</v>
      </c>
      <c r="F49">
        <v>122.19970938484225</v>
      </c>
      <c r="G49">
        <v>121.63105458340304</v>
      </c>
      <c r="H49">
        <v>120.78643790887486</v>
      </c>
      <c r="I49">
        <v>119.71320546355011</v>
      </c>
      <c r="J49">
        <v>117.93345875660077</v>
      </c>
      <c r="K49">
        <v>113.89384935750405</v>
      </c>
      <c r="L49">
        <v>107.8985793122196</v>
      </c>
      <c r="M49">
        <v>100.39716027498504</v>
      </c>
      <c r="N49">
        <v>92.635440244197</v>
      </c>
      <c r="O49">
        <v>85.594919925122412</v>
      </c>
      <c r="P49">
        <v>79.718315710210675</v>
      </c>
      <c r="Q49">
        <v>75.207184325452317</v>
      </c>
      <c r="R49">
        <v>72.210106293556905</v>
      </c>
      <c r="S49">
        <v>70.85726017167228</v>
      </c>
      <c r="T49">
        <v>71.171146038975465</v>
      </c>
      <c r="U49">
        <v>72.944407035812915</v>
      </c>
    </row>
    <row r="50" spans="1:21" x14ac:dyDescent="0.25">
      <c r="A50">
        <v>121.5936946447149</v>
      </c>
      <c r="B50">
        <v>123.19335502099278</v>
      </c>
      <c r="C50">
        <v>124.24307661157852</v>
      </c>
      <c r="D50">
        <v>124.79766473896048</v>
      </c>
      <c r="E50">
        <v>124.91348279489377</v>
      </c>
      <c r="F50">
        <v>124.64488644305042</v>
      </c>
      <c r="G50">
        <v>124.04422361901985</v>
      </c>
      <c r="H50">
        <v>123.16183453030837</v>
      </c>
      <c r="I50">
        <v>122.04605165633949</v>
      </c>
      <c r="J50">
        <v>120.20902851554992</v>
      </c>
      <c r="K50">
        <v>116.06516097116227</v>
      </c>
      <c r="L50">
        <v>109.92526600295209</v>
      </c>
      <c r="M50">
        <v>102.24858737716153</v>
      </c>
      <c r="N50">
        <v>94.306944041959284</v>
      </c>
      <c r="O50">
        <v>87.101895089588112</v>
      </c>
      <c r="P50">
        <v>81.084914585538471</v>
      </c>
      <c r="Q50">
        <v>76.461366202481969</v>
      </c>
      <c r="R50">
        <v>73.382622897428263</v>
      </c>
      <c r="S50">
        <v>71.981384506728304</v>
      </c>
      <c r="T50">
        <v>72.280620345593292</v>
      </c>
      <c r="U50">
        <v>74.068903867485815</v>
      </c>
    </row>
    <row r="51" spans="1:21" x14ac:dyDescent="0.25">
      <c r="A51">
        <v>124.07519861705602</v>
      </c>
      <c r="B51">
        <v>125.6877645568912</v>
      </c>
      <c r="C51">
        <v>126.73922723119553</v>
      </c>
      <c r="D51">
        <v>127.28543618192194</v>
      </c>
      <c r="E51">
        <v>127.38390507412669</v>
      </c>
      <c r="F51">
        <v>127.09009887074038</v>
      </c>
      <c r="G51">
        <v>126.45743383256855</v>
      </c>
      <c r="H51">
        <v>125.53727751829113</v>
      </c>
      <c r="I51">
        <v>124.37894878446271</v>
      </c>
      <c r="J51">
        <v>122.48465338266074</v>
      </c>
      <c r="K51">
        <v>118.23653212796583</v>
      </c>
      <c r="L51">
        <v>111.95201675931224</v>
      </c>
      <c r="M51">
        <v>104.1000829449676</v>
      </c>
      <c r="N51">
        <v>95.978520172178122</v>
      </c>
      <c r="O51">
        <v>88.608945719484822</v>
      </c>
      <c r="P51">
        <v>82.451591302967159</v>
      </c>
      <c r="Q51">
        <v>77.715627562098234</v>
      </c>
      <c r="R51">
        <v>74.555219898778304</v>
      </c>
      <c r="S51">
        <v>73.105589428712378</v>
      </c>
      <c r="T51">
        <v>73.39017472625612</v>
      </c>
      <c r="U51">
        <v>75.193479649245205</v>
      </c>
    </row>
    <row r="52" spans="1:21" x14ac:dyDescent="0.25">
      <c r="A52">
        <v>126.55670258939713</v>
      </c>
      <c r="B52">
        <v>128.18218003014334</v>
      </c>
      <c r="C52">
        <v>129.23539207594743</v>
      </c>
      <c r="D52">
        <v>129.77322951796668</v>
      </c>
      <c r="E52">
        <v>129.85435629455847</v>
      </c>
      <c r="F52">
        <v>129.53534666791211</v>
      </c>
      <c r="G52">
        <v>128.87068522404914</v>
      </c>
      <c r="H52">
        <v>127.91276687282313</v>
      </c>
      <c r="I52">
        <v>126.71189684791977</v>
      </c>
      <c r="J52">
        <v>124.76033335793322</v>
      </c>
      <c r="K52">
        <v>120.40796282791466</v>
      </c>
      <c r="L52">
        <v>113.9788315813001</v>
      </c>
      <c r="M52">
        <v>105.95164697840326</v>
      </c>
      <c r="N52">
        <v>97.650168634853515</v>
      </c>
      <c r="O52">
        <v>90.116071814812543</v>
      </c>
      <c r="P52">
        <v>83.81834586249677</v>
      </c>
      <c r="Q52">
        <v>78.969968404301127</v>
      </c>
      <c r="R52">
        <v>75.727897297607029</v>
      </c>
      <c r="S52">
        <v>74.229874937624515</v>
      </c>
      <c r="T52">
        <v>74.499809180963922</v>
      </c>
      <c r="U52">
        <v>76.318134381091085</v>
      </c>
    </row>
    <row r="53" spans="1:21" x14ac:dyDescent="0.25">
      <c r="A53">
        <v>129.03820656173824</v>
      </c>
      <c r="B53">
        <v>130.67660144074921</v>
      </c>
      <c r="C53">
        <v>131.73157114583418</v>
      </c>
      <c r="D53">
        <v>132.26104474709467</v>
      </c>
      <c r="E53">
        <v>132.32483645618919</v>
      </c>
      <c r="F53">
        <v>131.98062983456558</v>
      </c>
      <c r="G53">
        <v>131.28397779346159</v>
      </c>
      <c r="H53">
        <v>130.28830259390438</v>
      </c>
      <c r="I53">
        <v>129.04489584671069</v>
      </c>
      <c r="J53">
        <v>127.03606844136735</v>
      </c>
      <c r="K53">
        <v>122.57945307100881</v>
      </c>
      <c r="L53">
        <v>116.00571046891562</v>
      </c>
      <c r="M53">
        <v>107.80327947746849</v>
      </c>
      <c r="N53">
        <v>99.321889429985433</v>
      </c>
      <c r="O53">
        <v>91.623273375571287</v>
      </c>
      <c r="P53">
        <v>85.185178264127273</v>
      </c>
      <c r="Q53">
        <v>80.224388729090634</v>
      </c>
      <c r="R53">
        <v>76.900655093914438</v>
      </c>
      <c r="S53">
        <v>75.354241033464731</v>
      </c>
      <c r="T53">
        <v>75.609523709716711</v>
      </c>
      <c r="U53">
        <v>77.442868063023468</v>
      </c>
    </row>
    <row r="54" spans="1:21" x14ac:dyDescent="0.25">
      <c r="A54">
        <v>131.51971053407939</v>
      </c>
      <c r="B54">
        <v>133.17102878870881</v>
      </c>
      <c r="C54">
        <v>134.22776444085582</v>
      </c>
      <c r="D54">
        <v>134.74888186930596</v>
      </c>
      <c r="E54">
        <v>134.79534555901881</v>
      </c>
      <c r="F54">
        <v>134.42594837070087</v>
      </c>
      <c r="G54">
        <v>133.697311540806</v>
      </c>
      <c r="H54">
        <v>132.66388468153491</v>
      </c>
      <c r="I54">
        <v>131.37794578083543</v>
      </c>
      <c r="J54">
        <v>129.31185863296318</v>
      </c>
      <c r="K54">
        <v>124.75100285724827</v>
      </c>
      <c r="L54">
        <v>118.03265342215886</v>
      </c>
      <c r="M54">
        <v>109.65498044216334</v>
      </c>
      <c r="N54">
        <v>100.99368255757391</v>
      </c>
      <c r="O54">
        <v>93.130550401761056</v>
      </c>
      <c r="P54">
        <v>86.552088507858684</v>
      </c>
      <c r="Q54">
        <v>81.478888536466783</v>
      </c>
      <c r="R54">
        <v>78.073493287700543</v>
      </c>
      <c r="S54">
        <v>76.478687716233026</v>
      </c>
      <c r="T54">
        <v>76.719318312514503</v>
      </c>
      <c r="U54">
        <v>78.567680695042355</v>
      </c>
    </row>
    <row r="55" spans="1:21" x14ac:dyDescent="0.25">
      <c r="A55">
        <v>134.0012145064205</v>
      </c>
      <c r="B55">
        <v>135.66546207402217</v>
      </c>
      <c r="C55">
        <v>136.72397196101232</v>
      </c>
      <c r="D55">
        <v>137.23674088460047</v>
      </c>
      <c r="E55">
        <v>137.26588360304731</v>
      </c>
      <c r="F55">
        <v>136.87130227631789</v>
      </c>
      <c r="G55">
        <v>136.11068646608223</v>
      </c>
      <c r="H55">
        <v>135.03951313571463</v>
      </c>
      <c r="I55">
        <v>133.71104665029404</v>
      </c>
      <c r="J55">
        <v>131.58770393272064</v>
      </c>
      <c r="K55">
        <v>126.92261218663303</v>
      </c>
      <c r="L55">
        <v>120.05966044102975</v>
      </c>
      <c r="M55">
        <v>111.50674987248775</v>
      </c>
      <c r="N55">
        <v>102.6655480176189</v>
      </c>
      <c r="O55">
        <v>94.637902893381806</v>
      </c>
      <c r="P55">
        <v>87.919076593690988</v>
      </c>
      <c r="Q55">
        <v>82.733467826429546</v>
      </c>
      <c r="R55">
        <v>79.246411878965318</v>
      </c>
      <c r="S55">
        <v>77.60321498592937</v>
      </c>
      <c r="T55">
        <v>77.829192989357267</v>
      </c>
      <c r="U55">
        <v>79.692572277147718</v>
      </c>
    </row>
    <row r="56" spans="1:21" x14ac:dyDescent="0.25">
      <c r="A56">
        <v>136.48271847876163</v>
      </c>
      <c r="B56">
        <v>138.15990129668918</v>
      </c>
      <c r="C56">
        <v>139.22019370630372</v>
      </c>
      <c r="D56">
        <v>139.72462179297827</v>
      </c>
      <c r="E56">
        <v>139.73645058827469</v>
      </c>
      <c r="F56">
        <v>139.31669155141668</v>
      </c>
      <c r="G56">
        <v>138.52410256929036</v>
      </c>
      <c r="H56">
        <v>137.41518795644359</v>
      </c>
      <c r="I56">
        <v>136.04419845508647</v>
      </c>
      <c r="J56">
        <v>133.86360434063977</v>
      </c>
      <c r="K56">
        <v>129.09428105916308</v>
      </c>
      <c r="L56">
        <v>122.08673152552832</v>
      </c>
      <c r="M56">
        <v>113.35858776844172</v>
      </c>
      <c r="N56">
        <v>104.33748581012046</v>
      </c>
      <c r="O56">
        <v>96.145330850433595</v>
      </c>
      <c r="P56">
        <v>89.286142521624186</v>
      </c>
      <c r="Q56">
        <v>83.988126598978923</v>
      </c>
      <c r="R56">
        <v>80.419410867708777</v>
      </c>
      <c r="S56">
        <v>78.727822842553778</v>
      </c>
      <c r="T56">
        <v>78.939147740245019</v>
      </c>
      <c r="U56">
        <v>80.817542809339585</v>
      </c>
    </row>
    <row r="57" spans="1:21" x14ac:dyDescent="0.25">
      <c r="A57">
        <v>138.96422245110276</v>
      </c>
      <c r="B57">
        <v>140.65434645670999</v>
      </c>
      <c r="C57">
        <v>141.71642967672997</v>
      </c>
      <c r="D57">
        <v>142.21252459443932</v>
      </c>
      <c r="E57">
        <v>142.20704651470098</v>
      </c>
      <c r="F57">
        <v>141.76211619599727</v>
      </c>
      <c r="G57">
        <v>140.9375598504304</v>
      </c>
      <c r="H57">
        <v>139.79090914372185</v>
      </c>
      <c r="I57">
        <v>138.37740119521277</v>
      </c>
      <c r="J57">
        <v>136.13955985672055</v>
      </c>
      <c r="K57">
        <v>131.26600947483846</v>
      </c>
      <c r="L57">
        <v>124.11386667565459</v>
      </c>
      <c r="M57">
        <v>115.21049413002532</v>
      </c>
      <c r="N57">
        <v>106.00949593507856</v>
      </c>
      <c r="O57">
        <v>97.652834272916408</v>
      </c>
      <c r="P57">
        <v>90.653286291658304</v>
      </c>
      <c r="Q57">
        <v>85.242864854114941</v>
      </c>
      <c r="R57">
        <v>81.592490253930933</v>
      </c>
      <c r="S57">
        <v>79.852511286106278</v>
      </c>
      <c r="T57">
        <v>80.049182565177773</v>
      </c>
      <c r="U57">
        <v>81.942592291617956</v>
      </c>
    </row>
    <row r="58" spans="1:21" x14ac:dyDescent="0.25">
      <c r="A58">
        <v>141.44572642344386</v>
      </c>
      <c r="B58">
        <v>143.14879755408447</v>
      </c>
      <c r="C58">
        <v>144.21267987229112</v>
      </c>
      <c r="D58">
        <v>144.70044928898366</v>
      </c>
      <c r="E58">
        <v>144.67767138232617</v>
      </c>
      <c r="F58">
        <v>144.20757621005961</v>
      </c>
      <c r="G58">
        <v>143.35105830950229</v>
      </c>
      <c r="H58">
        <v>142.16667669754929</v>
      </c>
      <c r="I58">
        <v>140.71065487067287</v>
      </c>
      <c r="J58">
        <v>138.41557048096303</v>
      </c>
      <c r="K58">
        <v>133.43779743365914</v>
      </c>
      <c r="L58">
        <v>126.14106589140853</v>
      </c>
      <c r="M58">
        <v>117.06246895723847</v>
      </c>
      <c r="N58">
        <v>107.68157839249318</v>
      </c>
      <c r="O58">
        <v>99.160413160830217</v>
      </c>
      <c r="P58">
        <v>92.020507903793316</v>
      </c>
      <c r="Q58">
        <v>86.497682591837574</v>
      </c>
      <c r="R58">
        <v>82.765650037631744</v>
      </c>
      <c r="S58">
        <v>80.977280316586828</v>
      </c>
      <c r="T58">
        <v>81.1592974641555</v>
      </c>
      <c r="U58">
        <v>83.067720723982802</v>
      </c>
    </row>
    <row r="59" spans="1:21" x14ac:dyDescent="0.25">
      <c r="A59">
        <v>143.92723039578499</v>
      </c>
      <c r="B59">
        <v>145.64325458881268</v>
      </c>
      <c r="C59">
        <v>146.70894429298713</v>
      </c>
      <c r="D59">
        <v>147.18839587661122</v>
      </c>
      <c r="E59">
        <v>147.14832519115024</v>
      </c>
      <c r="F59">
        <v>146.65307159360373</v>
      </c>
      <c r="G59">
        <v>145.76459794650606</v>
      </c>
      <c r="H59">
        <v>144.54249061792598</v>
      </c>
      <c r="I59">
        <v>143.04395948146683</v>
      </c>
      <c r="J59">
        <v>140.6916362133671</v>
      </c>
      <c r="K59">
        <v>135.60964493562511</v>
      </c>
      <c r="L59">
        <v>128.16832917279015</v>
      </c>
      <c r="M59">
        <v>118.91451225008122</v>
      </c>
      <c r="N59">
        <v>109.35373318236435</v>
      </c>
      <c r="O59">
        <v>100.66806751417504</v>
      </c>
      <c r="P59">
        <v>93.387807358029221</v>
      </c>
      <c r="Q59">
        <v>87.752579812146806</v>
      </c>
      <c r="R59">
        <v>83.938890218811252</v>
      </c>
      <c r="S59">
        <v>82.102129933995442</v>
      </c>
      <c r="T59">
        <v>82.269492437178229</v>
      </c>
      <c r="U59">
        <v>84.192928106434152</v>
      </c>
    </row>
    <row r="60" spans="1:21" x14ac:dyDescent="0.25">
      <c r="A60">
        <v>146.40873436812609</v>
      </c>
      <c r="B60">
        <v>148.13771756089463</v>
      </c>
      <c r="C60">
        <v>149.205222938818</v>
      </c>
      <c r="D60">
        <v>149.67636435732206</v>
      </c>
      <c r="E60">
        <v>149.61900794117321</v>
      </c>
      <c r="F60">
        <v>149.0986023466296</v>
      </c>
      <c r="G60">
        <v>148.17817876144173</v>
      </c>
      <c r="H60">
        <v>146.91835090485193</v>
      </c>
      <c r="I60">
        <v>145.37731502759462</v>
      </c>
      <c r="J60">
        <v>142.96775705393287</v>
      </c>
      <c r="K60">
        <v>137.7815519807364</v>
      </c>
      <c r="L60">
        <v>130.19565651979948</v>
      </c>
      <c r="M60">
        <v>120.76662400855355</v>
      </c>
      <c r="N60">
        <v>111.02596030469206</v>
      </c>
      <c r="O60">
        <v>102.17579733295086</v>
      </c>
      <c r="P60">
        <v>94.755184654366047</v>
      </c>
      <c r="Q60">
        <v>89.00755651504268</v>
      </c>
      <c r="R60">
        <v>85.112210797469459</v>
      </c>
      <c r="S60">
        <v>83.227060138332121</v>
      </c>
      <c r="T60">
        <v>83.379767484245917</v>
      </c>
      <c r="U60">
        <v>85.318214438972007</v>
      </c>
    </row>
    <row r="61" spans="1:21" x14ac:dyDescent="0.25">
      <c r="A61">
        <v>148.89023834046722</v>
      </c>
      <c r="B61">
        <v>150.63218647033031</v>
      </c>
      <c r="C61">
        <v>151.70151580978373</v>
      </c>
      <c r="D61">
        <v>152.16435473111616</v>
      </c>
      <c r="E61">
        <v>152.08971963239509</v>
      </c>
      <c r="F61">
        <v>151.54416846913725</v>
      </c>
      <c r="G61">
        <v>150.5918007543093</v>
      </c>
      <c r="H61">
        <v>149.29425755832713</v>
      </c>
      <c r="I61">
        <v>147.71072150905624</v>
      </c>
      <c r="J61">
        <v>145.2439330026603</v>
      </c>
      <c r="K61">
        <v>139.95351856899296</v>
      </c>
      <c r="L61">
        <v>132.22304793243646</v>
      </c>
      <c r="M61">
        <v>122.61880423265545</v>
      </c>
      <c r="N61">
        <v>112.6982597594763</v>
      </c>
      <c r="O61">
        <v>103.68360261715773</v>
      </c>
      <c r="P61">
        <v>96.122639792803753</v>
      </c>
      <c r="Q61">
        <v>90.262612700525167</v>
      </c>
      <c r="R61">
        <v>86.285611773606334</v>
      </c>
      <c r="S61">
        <v>84.352070929596863</v>
      </c>
      <c r="T61">
        <v>84.490122605358607</v>
      </c>
      <c r="U61">
        <v>86.443579721596336</v>
      </c>
    </row>
    <row r="62" spans="1:21" x14ac:dyDescent="0.25">
      <c r="A62">
        <v>151.37174231280832</v>
      </c>
      <c r="B62">
        <v>153.1266613171197</v>
      </c>
      <c r="C62">
        <v>154.19782290588435</v>
      </c>
      <c r="D62">
        <v>154.65236699799354</v>
      </c>
      <c r="E62">
        <v>154.56046026481584</v>
      </c>
      <c r="F62">
        <v>153.98976996112665</v>
      </c>
      <c r="G62">
        <v>153.00546392510873</v>
      </c>
      <c r="H62">
        <v>151.67021057835157</v>
      </c>
      <c r="I62">
        <v>150.04417892585172</v>
      </c>
      <c r="J62">
        <v>147.52016405954939</v>
      </c>
      <c r="K62">
        <v>142.12554470039484</v>
      </c>
      <c r="L62">
        <v>134.25050341070113</v>
      </c>
      <c r="M62">
        <v>124.47105292238695</v>
      </c>
      <c r="N62">
        <v>114.37063154671711</v>
      </c>
      <c r="O62">
        <v>105.19148336679558</v>
      </c>
      <c r="P62">
        <v>97.49017277334238</v>
      </c>
      <c r="Q62">
        <v>91.517748368594283</v>
      </c>
      <c r="R62">
        <v>87.459093147221878</v>
      </c>
      <c r="S62">
        <v>85.477162307789683</v>
      </c>
      <c r="T62">
        <v>85.600557800516285</v>
      </c>
      <c r="U62">
        <v>87.56902395430717</v>
      </c>
    </row>
    <row r="63" spans="1:21" x14ac:dyDescent="0.25">
      <c r="A63">
        <v>153.85324628514945</v>
      </c>
      <c r="B63">
        <v>155.62114210126279</v>
      </c>
      <c r="C63">
        <v>156.69414422711984</v>
      </c>
      <c r="D63">
        <v>157.14040115795416</v>
      </c>
      <c r="E63">
        <v>157.03122983843551</v>
      </c>
      <c r="F63">
        <v>156.43540682259786</v>
      </c>
      <c r="G63">
        <v>155.41916827384006</v>
      </c>
      <c r="H63">
        <v>154.04620996492523</v>
      </c>
      <c r="I63">
        <v>152.37768727798104</v>
      </c>
      <c r="J63">
        <v>149.79645022460016</v>
      </c>
      <c r="K63">
        <v>144.29763037494203</v>
      </c>
      <c r="L63">
        <v>136.2780229545935</v>
      </c>
      <c r="M63">
        <v>126.32337007774802</v>
      </c>
      <c r="N63">
        <v>116.04307566641444</v>
      </c>
      <c r="O63">
        <v>106.69943958186448</v>
      </c>
      <c r="P63">
        <v>98.857783595981886</v>
      </c>
      <c r="Q63">
        <v>92.772963519250027</v>
      </c>
      <c r="R63">
        <v>88.632654918316121</v>
      </c>
      <c r="S63">
        <v>86.602334272910568</v>
      </c>
      <c r="T63">
        <v>86.71107306971895</v>
      </c>
      <c r="U63">
        <v>88.694547137104493</v>
      </c>
    </row>
    <row r="64" spans="1:21" x14ac:dyDescent="0.25">
      <c r="A64">
        <v>156.33475025749058</v>
      </c>
      <c r="B64">
        <v>158.11562882275965</v>
      </c>
      <c r="C64">
        <v>159.19047977349021</v>
      </c>
      <c r="D64">
        <v>159.62845721099808</v>
      </c>
      <c r="E64">
        <v>159.50202835325408</v>
      </c>
      <c r="F64">
        <v>158.88107905355082</v>
      </c>
      <c r="G64">
        <v>157.83291380050326</v>
      </c>
      <c r="H64">
        <v>156.42225571804815</v>
      </c>
      <c r="I64">
        <v>154.71124656544421</v>
      </c>
      <c r="J64">
        <v>152.07279149781257</v>
      </c>
      <c r="K64">
        <v>146.46977559263453</v>
      </c>
      <c r="L64">
        <v>138.30560656411353</v>
      </c>
      <c r="M64">
        <v>128.1757556987387</v>
      </c>
      <c r="N64">
        <v>117.71559211856831</v>
      </c>
      <c r="O64">
        <v>108.20747126236438</v>
      </c>
      <c r="P64">
        <v>100.22547226072233</v>
      </c>
      <c r="Q64">
        <v>94.028258152492384</v>
      </c>
      <c r="R64">
        <v>89.806297086889074</v>
      </c>
      <c r="S64">
        <v>87.727586824959531</v>
      </c>
      <c r="T64">
        <v>87.821668412966602</v>
      </c>
      <c r="U64">
        <v>89.820149269988335</v>
      </c>
    </row>
    <row r="65" spans="1:21" x14ac:dyDescent="0.25">
      <c r="A65">
        <v>158.81625422983171</v>
      </c>
      <c r="B65">
        <v>160.61012148161024</v>
      </c>
      <c r="C65">
        <v>161.68682954499548</v>
      </c>
      <c r="D65">
        <v>162.11653515712527</v>
      </c>
      <c r="E65">
        <v>161.97285580927155</v>
      </c>
      <c r="F65">
        <v>161.32678665398558</v>
      </c>
      <c r="G65">
        <v>160.2467005050984</v>
      </c>
      <c r="H65">
        <v>158.79834783772031</v>
      </c>
      <c r="I65">
        <v>157.04485678824125</v>
      </c>
      <c r="J65">
        <v>154.34918787918667</v>
      </c>
      <c r="K65">
        <v>148.64198035347232</v>
      </c>
      <c r="L65">
        <v>140.33325423926127</v>
      </c>
      <c r="M65">
        <v>130.02820978535897</v>
      </c>
      <c r="N65">
        <v>119.38818090317874</v>
      </c>
      <c r="O65">
        <v>109.71557840829529</v>
      </c>
      <c r="P65">
        <v>101.59323876756366</v>
      </c>
      <c r="Q65">
        <v>95.283632268321384</v>
      </c>
      <c r="R65">
        <v>90.980019652940683</v>
      </c>
      <c r="S65">
        <v>88.852919963936571</v>
      </c>
      <c r="T65">
        <v>88.932343830259242</v>
      </c>
      <c r="U65">
        <v>90.945830352958652</v>
      </c>
    </row>
    <row r="66" spans="1:21" x14ac:dyDescent="0.25">
      <c r="A66">
        <v>161.29775820217282</v>
      </c>
      <c r="B66">
        <v>163.1046200778145</v>
      </c>
      <c r="C66">
        <v>164.1831935416356</v>
      </c>
      <c r="D66">
        <v>164.60463499633568</v>
      </c>
      <c r="E66">
        <v>164.44371220648787</v>
      </c>
      <c r="F66">
        <v>163.77252962390205</v>
      </c>
      <c r="G66">
        <v>162.66052838762536</v>
      </c>
      <c r="H66">
        <v>161.17448632394169</v>
      </c>
      <c r="I66">
        <v>159.37851794637209</v>
      </c>
      <c r="J66">
        <v>156.6256393687224</v>
      </c>
      <c r="K66">
        <v>150.81424465745539</v>
      </c>
      <c r="L66">
        <v>142.36096598003664</v>
      </c>
      <c r="M66">
        <v>131.88073233760878</v>
      </c>
      <c r="N66">
        <v>121.06084202024567</v>
      </c>
      <c r="O66">
        <v>111.2237610196572</v>
      </c>
      <c r="P66">
        <v>102.96108311650588</v>
      </c>
      <c r="Q66">
        <v>96.539085866736968</v>
      </c>
      <c r="R66">
        <v>92.153822616470961</v>
      </c>
      <c r="S66">
        <v>89.978333689841648</v>
      </c>
      <c r="T66">
        <v>90.04309932159687</v>
      </c>
      <c r="U66">
        <v>92.071590386015458</v>
      </c>
    </row>
    <row r="67" spans="1:21" x14ac:dyDescent="0.25">
      <c r="A67">
        <v>163.77926217451395</v>
      </c>
      <c r="B67">
        <v>165.59912461137253</v>
      </c>
      <c r="C67">
        <v>166.67957176341056</v>
      </c>
      <c r="D67">
        <v>167.09275672862938</v>
      </c>
      <c r="E67">
        <v>166.91459754490316</v>
      </c>
      <c r="F67">
        <v>166.21830796330033</v>
      </c>
      <c r="G67">
        <v>165.07439744808426</v>
      </c>
      <c r="H67">
        <v>163.55067117671237</v>
      </c>
      <c r="I67">
        <v>161.71223003983675</v>
      </c>
      <c r="J67">
        <v>158.90214596641982</v>
      </c>
      <c r="K67">
        <v>152.98656850458383</v>
      </c>
      <c r="L67">
        <v>144.38874178643977</v>
      </c>
      <c r="M67">
        <v>133.73332335548821</v>
      </c>
      <c r="N67">
        <v>122.73357546976921</v>
      </c>
      <c r="O67">
        <v>112.73201909645014</v>
      </c>
      <c r="P67">
        <v>104.32900530754901</v>
      </c>
      <c r="Q67">
        <v>97.79461894773921</v>
      </c>
      <c r="R67">
        <v>93.327705977479965</v>
      </c>
      <c r="S67">
        <v>91.103828002674817</v>
      </c>
      <c r="T67">
        <v>91.153934886979485</v>
      </c>
      <c r="U67">
        <v>93.197429369158769</v>
      </c>
    </row>
    <row r="68" spans="1:21" x14ac:dyDescent="0.25">
      <c r="A68">
        <v>166.2607661468551</v>
      </c>
      <c r="B68">
        <v>168.09363508228429</v>
      </c>
      <c r="C68">
        <v>169.17596421032044</v>
      </c>
      <c r="D68">
        <v>169.58090035400633</v>
      </c>
      <c r="E68">
        <v>169.38551182451729</v>
      </c>
      <c r="F68">
        <v>168.66412167218039</v>
      </c>
      <c r="G68">
        <v>167.48830768647503</v>
      </c>
      <c r="H68">
        <v>165.92690239603226</v>
      </c>
      <c r="I68">
        <v>164.04599306863531</v>
      </c>
      <c r="J68">
        <v>161.17870767227888</v>
      </c>
      <c r="K68">
        <v>155.15895189485755</v>
      </c>
      <c r="L68">
        <v>146.41658165847053</v>
      </c>
      <c r="M68">
        <v>135.58598283899721</v>
      </c>
      <c r="N68">
        <v>124.40638125174925</v>
      </c>
      <c r="O68">
        <v>114.24035263867411</v>
      </c>
      <c r="P68">
        <v>105.69700534069305</v>
      </c>
      <c r="Q68">
        <v>99.050231511328064</v>
      </c>
      <c r="R68">
        <v>94.501669735967624</v>
      </c>
      <c r="S68">
        <v>92.22940290243605</v>
      </c>
      <c r="T68">
        <v>92.264850526407088</v>
      </c>
      <c r="U68">
        <v>94.323347302388584</v>
      </c>
    </row>
    <row r="69" spans="1:21" x14ac:dyDescent="0.25">
      <c r="A69">
        <v>168.74227011919618</v>
      </c>
      <c r="B69">
        <v>170.58815149054973</v>
      </c>
      <c r="C69">
        <v>171.67237088236519</v>
      </c>
      <c r="D69">
        <v>172.06906587246652</v>
      </c>
      <c r="E69">
        <v>171.85645504533034</v>
      </c>
      <c r="F69">
        <v>171.1099707505422</v>
      </c>
      <c r="G69">
        <v>169.90225910279761</v>
      </c>
      <c r="H69">
        <v>168.30317998190137</v>
      </c>
      <c r="I69">
        <v>166.37980703276767</v>
      </c>
      <c r="J69">
        <v>163.45532448629959</v>
      </c>
      <c r="K69">
        <v>157.33139482827653</v>
      </c>
      <c r="L69">
        <v>148.44448559612897</v>
      </c>
      <c r="M69">
        <v>137.43871078813578</v>
      </c>
      <c r="N69">
        <v>126.07925936618581</v>
      </c>
      <c r="O69">
        <v>115.74876164632906</v>
      </c>
      <c r="P69">
        <v>107.06508321593799</v>
      </c>
      <c r="Q69">
        <v>100.30592355750352</v>
      </c>
      <c r="R69">
        <v>95.675713891933952</v>
      </c>
      <c r="S69">
        <v>93.355058389125332</v>
      </c>
      <c r="T69">
        <v>93.37584623987965</v>
      </c>
      <c r="U69">
        <v>95.449344185704859</v>
      </c>
    </row>
    <row r="70" spans="1:21" x14ac:dyDescent="0.25">
      <c r="A70">
        <v>171.22377409153731</v>
      </c>
      <c r="B70">
        <v>173.08267383616891</v>
      </c>
      <c r="C70">
        <v>174.16879177954476</v>
      </c>
      <c r="D70">
        <v>174.55725328401002</v>
      </c>
      <c r="E70">
        <v>174.32742720734223</v>
      </c>
      <c r="F70">
        <v>173.55585519838576</v>
      </c>
      <c r="G70">
        <v>172.31625169705214</v>
      </c>
      <c r="H70">
        <v>170.67950393431974</v>
      </c>
      <c r="I70">
        <v>168.71367193223386</v>
      </c>
      <c r="J70">
        <v>165.73199640848196</v>
      </c>
      <c r="K70">
        <v>159.50389730484085</v>
      </c>
      <c r="L70">
        <v>150.4724535994151</v>
      </c>
      <c r="M70">
        <v>139.29150720290394</v>
      </c>
      <c r="N70">
        <v>127.75220981307892</v>
      </c>
      <c r="O70">
        <v>117.25724611941503</v>
      </c>
      <c r="P70">
        <v>108.43323893328382</v>
      </c>
      <c r="Q70">
        <v>101.56169508626562</v>
      </c>
      <c r="R70">
        <v>96.849838445378992</v>
      </c>
      <c r="S70">
        <v>94.480794462742679</v>
      </c>
      <c r="T70">
        <v>94.486922027397242</v>
      </c>
      <c r="U70">
        <v>96.575420019107654</v>
      </c>
    </row>
    <row r="71" spans="1:21" x14ac:dyDescent="0.25">
      <c r="A71">
        <v>173.70527806387844</v>
      </c>
      <c r="B71">
        <v>175.57720211914184</v>
      </c>
      <c r="C71">
        <v>176.66522690185928</v>
      </c>
      <c r="D71">
        <v>177.04546258863678</v>
      </c>
      <c r="E71">
        <v>176.79842831055311</v>
      </c>
      <c r="F71">
        <v>176.00177501571113</v>
      </c>
      <c r="G71">
        <v>174.73028546923859</v>
      </c>
      <c r="H71">
        <v>173.05587425328739</v>
      </c>
      <c r="I71">
        <v>171.04758776703395</v>
      </c>
      <c r="J71">
        <v>168.00872343882602</v>
      </c>
      <c r="K71">
        <v>161.67645932455048</v>
      </c>
      <c r="L71">
        <v>152.50048566832893</v>
      </c>
      <c r="M71">
        <v>141.14437208330173</v>
      </c>
      <c r="N71">
        <v>129.42523259242861</v>
      </c>
      <c r="O71">
        <v>118.76580605793205</v>
      </c>
      <c r="P71">
        <v>109.80147249273057</v>
      </c>
      <c r="Q71">
        <v>102.81754609761434</v>
      </c>
      <c r="R71">
        <v>98.024043396302702</v>
      </c>
      <c r="S71">
        <v>95.606611123288118</v>
      </c>
      <c r="T71">
        <v>95.598077888959807</v>
      </c>
      <c r="U71">
        <v>97.701574802596951</v>
      </c>
    </row>
    <row r="72" spans="1:21" x14ac:dyDescent="0.25">
      <c r="A72">
        <v>176.18678203621954</v>
      </c>
      <c r="B72">
        <v>178.07173633946843</v>
      </c>
      <c r="C72">
        <v>179.16167624930858</v>
      </c>
      <c r="D72">
        <v>179.53369378634676</v>
      </c>
      <c r="E72">
        <v>179.26945835496278</v>
      </c>
      <c r="F72">
        <v>178.44773020251822</v>
      </c>
      <c r="G72">
        <v>177.14436041935684</v>
      </c>
      <c r="H72">
        <v>175.43229093880421</v>
      </c>
      <c r="I72">
        <v>173.3815545371678</v>
      </c>
      <c r="J72">
        <v>170.28550557733169</v>
      </c>
      <c r="K72">
        <v>163.84908088740539</v>
      </c>
      <c r="L72">
        <v>154.52858180287041</v>
      </c>
      <c r="M72">
        <v>142.99730542932903</v>
      </c>
      <c r="N72">
        <v>131.0983277042348</v>
      </c>
      <c r="O72">
        <v>120.27444146188003</v>
      </c>
      <c r="P72">
        <v>111.16978389427818</v>
      </c>
      <c r="Q72">
        <v>104.07347659154966</v>
      </c>
      <c r="R72">
        <v>99.19832874470508</v>
      </c>
      <c r="S72">
        <v>96.732508370761593</v>
      </c>
      <c r="T72">
        <v>96.709313824567332</v>
      </c>
      <c r="U72">
        <v>98.827808536172725</v>
      </c>
    </row>
    <row r="73" spans="1:21" x14ac:dyDescent="0.25">
      <c r="A73">
        <v>178.66828600856067</v>
      </c>
      <c r="B73">
        <v>180.56627649714883</v>
      </c>
      <c r="C73">
        <v>181.65813982189283</v>
      </c>
      <c r="D73">
        <v>182.02194687714004</v>
      </c>
      <c r="E73">
        <v>181.74051734057144</v>
      </c>
      <c r="F73">
        <v>180.89372075880712</v>
      </c>
      <c r="G73">
        <v>179.55847654740705</v>
      </c>
      <c r="H73">
        <v>177.80875399087031</v>
      </c>
      <c r="I73">
        <v>175.71557224263557</v>
      </c>
      <c r="J73">
        <v>172.56234282399907</v>
      </c>
      <c r="K73">
        <v>166.02176199340562</v>
      </c>
      <c r="L73">
        <v>156.5567420030396</v>
      </c>
      <c r="M73">
        <v>144.85030724098598</v>
      </c>
      <c r="N73">
        <v>132.77149514849754</v>
      </c>
      <c r="O73">
        <v>121.78315233125907</v>
      </c>
      <c r="P73">
        <v>112.53817313792673</v>
      </c>
      <c r="Q73">
        <v>105.32948656807163</v>
      </c>
      <c r="R73">
        <v>100.37269449058618</v>
      </c>
      <c r="S73">
        <v>97.85848620516316</v>
      </c>
      <c r="T73">
        <v>97.820629834219872</v>
      </c>
      <c r="U73">
        <v>99.954121219835017</v>
      </c>
    </row>
    <row r="74" spans="1:21" x14ac:dyDescent="0.25">
      <c r="A74">
        <v>181.1497899809018</v>
      </c>
      <c r="B74">
        <v>183.06082259218292</v>
      </c>
      <c r="C74">
        <v>184.15461761961197</v>
      </c>
      <c r="D74">
        <v>184.51022186101659</v>
      </c>
      <c r="E74">
        <v>184.21160526737899</v>
      </c>
      <c r="F74">
        <v>183.33974668457779</v>
      </c>
      <c r="G74">
        <v>181.97263385338914</v>
      </c>
      <c r="H74">
        <v>180.18526340948569</v>
      </c>
      <c r="I74">
        <v>178.04964088343718</v>
      </c>
      <c r="J74">
        <v>174.83923517882812</v>
      </c>
      <c r="K74">
        <v>168.19450264255116</v>
      </c>
      <c r="L74">
        <v>158.58496626883647</v>
      </c>
      <c r="M74">
        <v>146.7033775182725</v>
      </c>
      <c r="N74">
        <v>134.44473492521684</v>
      </c>
      <c r="O74">
        <v>123.29193866606911</v>
      </c>
      <c r="P74">
        <v>113.90664022367619</v>
      </c>
      <c r="Q74">
        <v>106.58557602718024</v>
      </c>
      <c r="R74">
        <v>101.54714063394594</v>
      </c>
      <c r="S74">
        <v>98.984544626492806</v>
      </c>
      <c r="T74">
        <v>98.9320259179174</v>
      </c>
      <c r="U74">
        <v>101.0805128535838</v>
      </c>
    </row>
    <row r="75" spans="1:21" x14ac:dyDescent="0.25">
      <c r="A75">
        <v>183.6312939532429</v>
      </c>
      <c r="B75">
        <v>185.55537462457073</v>
      </c>
      <c r="C75">
        <v>186.65110964246591</v>
      </c>
      <c r="D75">
        <v>186.99851873797638</v>
      </c>
      <c r="E75">
        <v>186.68272213538538</v>
      </c>
      <c r="F75">
        <v>185.7858079798302</v>
      </c>
      <c r="G75">
        <v>184.38683233730305</v>
      </c>
      <c r="H75">
        <v>182.56181919465027</v>
      </c>
      <c r="I75">
        <v>180.38376045957256</v>
      </c>
      <c r="J75">
        <v>177.1161826418188</v>
      </c>
      <c r="K75">
        <v>170.36730283484198</v>
      </c>
      <c r="L75">
        <v>160.613254600261</v>
      </c>
      <c r="M75">
        <v>148.55651626118856</v>
      </c>
      <c r="N75">
        <v>136.11804703439265</v>
      </c>
      <c r="O75">
        <v>124.80080046631014</v>
      </c>
      <c r="P75">
        <v>115.27518515152653</v>
      </c>
      <c r="Q75">
        <v>107.84174496887543</v>
      </c>
      <c r="R75">
        <v>102.72166717478437</v>
      </c>
      <c r="S75">
        <v>100.11068363475049</v>
      </c>
      <c r="T75">
        <v>100.04350207565989</v>
      </c>
      <c r="U75">
        <v>102.20698343741904</v>
      </c>
    </row>
    <row r="76" spans="1:21" x14ac:dyDescent="0.25">
      <c r="A76">
        <v>186.11279792558403</v>
      </c>
      <c r="B76">
        <v>188.04993259431228</v>
      </c>
      <c r="C76">
        <v>189.14761589045477</v>
      </c>
      <c r="D76">
        <v>189.48683750801945</v>
      </c>
      <c r="E76">
        <v>189.15386794459067</v>
      </c>
      <c r="F76">
        <v>188.23190464456439</v>
      </c>
      <c r="G76">
        <v>186.80107199914892</v>
      </c>
      <c r="H76">
        <v>184.93842134636409</v>
      </c>
      <c r="I76">
        <v>182.71793097104182</v>
      </c>
      <c r="J76">
        <v>179.39318521297116</v>
      </c>
      <c r="K76">
        <v>172.54016257027814</v>
      </c>
      <c r="L76">
        <v>162.64160699731323</v>
      </c>
      <c r="M76">
        <v>150.40972346973425</v>
      </c>
      <c r="N76">
        <v>137.79143147602502</v>
      </c>
      <c r="O76">
        <v>126.30973773198222</v>
      </c>
      <c r="P76">
        <v>116.64380792147779</v>
      </c>
      <c r="Q76">
        <v>109.09799339315725</v>
      </c>
      <c r="R76">
        <v>103.89627411310153</v>
      </c>
      <c r="S76">
        <v>101.23690322993626</v>
      </c>
      <c r="T76">
        <v>101.1550583074474</v>
      </c>
      <c r="U76">
        <v>103.33353297134082</v>
      </c>
    </row>
    <row r="77" spans="1:21" x14ac:dyDescent="0.25">
      <c r="A77">
        <v>188.59430189792516</v>
      </c>
      <c r="B77">
        <v>190.54449650140756</v>
      </c>
      <c r="C77">
        <v>191.6441363635785</v>
      </c>
      <c r="D77">
        <v>191.97517817114581</v>
      </c>
      <c r="E77">
        <v>191.6250426949949</v>
      </c>
      <c r="F77">
        <v>190.67803667878039</v>
      </c>
      <c r="G77">
        <v>189.21535283892663</v>
      </c>
      <c r="H77">
        <v>187.31506986462719</v>
      </c>
      <c r="I77">
        <v>185.05215241784495</v>
      </c>
      <c r="J77">
        <v>181.67024289228519</v>
      </c>
      <c r="K77">
        <v>174.71308184885959</v>
      </c>
      <c r="L77">
        <v>164.67002345999316</v>
      </c>
      <c r="M77">
        <v>152.26299914390952</v>
      </c>
      <c r="N77">
        <v>139.46488825011394</v>
      </c>
      <c r="O77">
        <v>127.81875046308531</v>
      </c>
      <c r="P77">
        <v>118.01250853352995</v>
      </c>
      <c r="Q77">
        <v>110.35432130002573</v>
      </c>
      <c r="R77">
        <v>105.07096144889734</v>
      </c>
      <c r="S77">
        <v>102.3632034120501</v>
      </c>
      <c r="T77">
        <v>102.26669461327988</v>
      </c>
      <c r="U77">
        <v>104.46016145534907</v>
      </c>
    </row>
    <row r="78" spans="1:21" x14ac:dyDescent="0.25">
      <c r="A78">
        <v>191.07580587026627</v>
      </c>
      <c r="B78">
        <v>193.0390663458565</v>
      </c>
      <c r="C78">
        <v>194.14067106183708</v>
      </c>
      <c r="D78">
        <v>194.46354072735537</v>
      </c>
      <c r="E78">
        <v>194.09624638659798</v>
      </c>
      <c r="F78">
        <v>193.12420408247812</v>
      </c>
      <c r="G78">
        <v>191.62967485663626</v>
      </c>
      <c r="H78">
        <v>189.69176474943947</v>
      </c>
      <c r="I78">
        <v>187.38642479998185</v>
      </c>
      <c r="J78">
        <v>183.94735567976085</v>
      </c>
      <c r="K78">
        <v>176.88606067058632</v>
      </c>
      <c r="L78">
        <v>166.6985039883007</v>
      </c>
      <c r="M78">
        <v>154.11634328371434</v>
      </c>
      <c r="N78">
        <v>141.13841735665937</v>
      </c>
      <c r="O78">
        <v>129.3278386596194</v>
      </c>
      <c r="P78">
        <v>119.38128698768298</v>
      </c>
      <c r="Q78">
        <v>111.61072868948077</v>
      </c>
      <c r="R78">
        <v>106.24572918217183</v>
      </c>
      <c r="S78">
        <v>103.48958418109198</v>
      </c>
      <c r="T78">
        <v>103.37841099315733</v>
      </c>
      <c r="U78">
        <v>105.58686888944382</v>
      </c>
    </row>
    <row r="79" spans="1:21" x14ac:dyDescent="0.25">
      <c r="A79">
        <v>193.5573098426074</v>
      </c>
      <c r="B79">
        <v>195.53364212765922</v>
      </c>
      <c r="C79">
        <v>196.63721998523053</v>
      </c>
      <c r="D79">
        <v>196.95192517664822</v>
      </c>
      <c r="E79">
        <v>196.56747901939997</v>
      </c>
      <c r="F79">
        <v>195.57040685565761</v>
      </c>
      <c r="G79">
        <v>194.04403805227773</v>
      </c>
      <c r="H79">
        <v>192.06850600080099</v>
      </c>
      <c r="I79">
        <v>189.72074811745264</v>
      </c>
      <c r="J79">
        <v>186.22452357539814</v>
      </c>
      <c r="K79">
        <v>179.05909903545836</v>
      </c>
      <c r="L79">
        <v>168.72704858223597</v>
      </c>
      <c r="M79">
        <v>155.96975588914876</v>
      </c>
      <c r="N79">
        <v>142.81201879566137</v>
      </c>
      <c r="O79">
        <v>130.83700232158449</v>
      </c>
      <c r="P79">
        <v>120.75014328393694</v>
      </c>
      <c r="Q79">
        <v>112.86721556152247</v>
      </c>
      <c r="R79">
        <v>107.420577312925</v>
      </c>
      <c r="S79">
        <v>104.61604553706195</v>
      </c>
      <c r="T79">
        <v>104.4902074470798</v>
      </c>
      <c r="U79">
        <v>106.71365527362506</v>
      </c>
    </row>
    <row r="80" spans="1:21" x14ac:dyDescent="0.25">
      <c r="A80">
        <v>196.03881381494855</v>
      </c>
      <c r="B80">
        <v>198.02822384681568</v>
      </c>
      <c r="C80">
        <v>199.13378313375893</v>
      </c>
      <c r="D80">
        <v>199.44033151902437</v>
      </c>
      <c r="E80">
        <v>199.03874059340092</v>
      </c>
      <c r="F80">
        <v>198.01664499831895</v>
      </c>
      <c r="G80">
        <v>196.45844242585116</v>
      </c>
      <c r="H80">
        <v>194.44529361871187</v>
      </c>
      <c r="I80">
        <v>192.05512237025729</v>
      </c>
      <c r="J80">
        <v>188.50174657919717</v>
      </c>
      <c r="K80">
        <v>181.23219694347574</v>
      </c>
      <c r="L80">
        <v>170.75565724179899</v>
      </c>
      <c r="M80">
        <v>157.82323696021282</v>
      </c>
      <c r="N80">
        <v>144.48569256711994</v>
      </c>
      <c r="O80">
        <v>132.34624144898063</v>
      </c>
      <c r="P80">
        <v>122.11907742229182</v>
      </c>
      <c r="Q80">
        <v>114.1237819161508</v>
      </c>
      <c r="R80">
        <v>108.59550584115688</v>
      </c>
      <c r="S80">
        <v>105.74258747996001</v>
      </c>
      <c r="T80">
        <v>105.60208397504724</v>
      </c>
      <c r="U80">
        <v>107.84052060789281</v>
      </c>
    </row>
    <row r="81" spans="1:21" x14ac:dyDescent="0.25">
      <c r="A81">
        <v>198.52031778728963</v>
      </c>
      <c r="B81">
        <v>200.52281150332581</v>
      </c>
      <c r="C81">
        <v>201.6303605074221</v>
      </c>
      <c r="D81">
        <v>201.92875975448374</v>
      </c>
      <c r="E81">
        <v>201.51003110860069</v>
      </c>
      <c r="F81">
        <v>200.46291851046195</v>
      </c>
      <c r="G81">
        <v>198.87288797735638</v>
      </c>
      <c r="H81">
        <v>196.82212760317188</v>
      </c>
      <c r="I81">
        <v>194.38954755839575</v>
      </c>
      <c r="J81">
        <v>190.77902469115782</v>
      </c>
      <c r="K81">
        <v>183.40535439463838</v>
      </c>
      <c r="L81">
        <v>172.78432996698959</v>
      </c>
      <c r="M81">
        <v>159.67678649690637</v>
      </c>
      <c r="N81">
        <v>146.15943867103499</v>
      </c>
      <c r="O81">
        <v>133.85555604180774</v>
      </c>
      <c r="P81">
        <v>123.48808940274756</v>
      </c>
      <c r="Q81">
        <v>115.38042775336572</v>
      </c>
      <c r="R81">
        <v>109.77051476686742</v>
      </c>
      <c r="S81">
        <v>106.86921000978609</v>
      </c>
      <c r="T81">
        <v>106.71404057705966</v>
      </c>
      <c r="U81">
        <v>108.96746489224705</v>
      </c>
    </row>
    <row r="82" spans="1:21" x14ac:dyDescent="0.25">
      <c r="A82">
        <v>201.00182175963079</v>
      </c>
      <c r="B82">
        <v>203.01740509718971</v>
      </c>
      <c r="C82">
        <v>204.12695210622022</v>
      </c>
      <c r="D82">
        <v>204.4172098830264</v>
      </c>
      <c r="E82">
        <v>203.98135056499939</v>
      </c>
      <c r="F82">
        <v>202.90922739208679</v>
      </c>
      <c r="G82">
        <v>201.28737470679357</v>
      </c>
      <c r="H82">
        <v>199.19900795418116</v>
      </c>
      <c r="I82">
        <v>196.72402368186806</v>
      </c>
      <c r="J82">
        <v>193.05635791128014</v>
      </c>
      <c r="K82">
        <v>185.57857138894639</v>
      </c>
      <c r="L82">
        <v>174.81306675780795</v>
      </c>
      <c r="M82">
        <v>161.53040449922958</v>
      </c>
      <c r="N82">
        <v>147.83325710740661</v>
      </c>
      <c r="O82">
        <v>135.36494610006591</v>
      </c>
      <c r="P82">
        <v>124.85717922530424</v>
      </c>
      <c r="Q82">
        <v>116.63715307316731</v>
      </c>
      <c r="R82">
        <v>110.94560409005666</v>
      </c>
      <c r="S82">
        <v>107.99591312654026</v>
      </c>
      <c r="T82">
        <v>107.82607725311709</v>
      </c>
      <c r="U82">
        <v>110.09448812668778</v>
      </c>
    </row>
    <row r="83" spans="1:21" x14ac:dyDescent="0.25">
      <c r="A83">
        <v>203.48332573197186</v>
      </c>
      <c r="B83">
        <v>205.51200462840728</v>
      </c>
      <c r="C83">
        <v>206.62355793015314</v>
      </c>
      <c r="D83">
        <v>206.90568190465228</v>
      </c>
      <c r="E83">
        <v>206.45269896259694</v>
      </c>
      <c r="F83">
        <v>205.35557164319334</v>
      </c>
      <c r="G83">
        <v>203.70190261416258</v>
      </c>
      <c r="H83">
        <v>201.57593467173965</v>
      </c>
      <c r="I83">
        <v>199.05855074067418</v>
      </c>
      <c r="J83">
        <v>195.33374623956411</v>
      </c>
      <c r="K83">
        <v>187.75184792639962</v>
      </c>
      <c r="L83">
        <v>176.84186761425391</v>
      </c>
      <c r="M83">
        <v>163.38409096718232</v>
      </c>
      <c r="N83">
        <v>149.50714787623477</v>
      </c>
      <c r="O83">
        <v>136.87441162375507</v>
      </c>
      <c r="P83">
        <v>126.22634688996179</v>
      </c>
      <c r="Q83">
        <v>117.89395787555546</v>
      </c>
      <c r="R83">
        <v>112.12077381072456</v>
      </c>
      <c r="S83">
        <v>109.12269683022248</v>
      </c>
      <c r="T83">
        <v>108.93819400321948</v>
      </c>
      <c r="U83">
        <v>111.22159031121501</v>
      </c>
    </row>
    <row r="84" spans="1:21" x14ac:dyDescent="0.25">
      <c r="A84">
        <v>205.96482970431302</v>
      </c>
      <c r="B84">
        <v>208.00661009697862</v>
      </c>
      <c r="C84">
        <v>209.12017797922098</v>
      </c>
      <c r="D84">
        <v>209.39417581936146</v>
      </c>
      <c r="E84">
        <v>208.92407630139343</v>
      </c>
      <c r="F84">
        <v>207.80195126378172</v>
      </c>
      <c r="G84">
        <v>206.11647169946349</v>
      </c>
      <c r="H84">
        <v>203.95290775584746</v>
      </c>
      <c r="I84">
        <v>201.39312873481418</v>
      </c>
      <c r="J84">
        <v>197.61118967600976</v>
      </c>
      <c r="K84">
        <v>189.92518400699819</v>
      </c>
      <c r="L84">
        <v>178.87073253632761</v>
      </c>
      <c r="M84">
        <v>165.23784590076468</v>
      </c>
      <c r="N84">
        <v>151.18111097751947</v>
      </c>
      <c r="O84">
        <v>138.38395261287525</v>
      </c>
      <c r="P84">
        <v>127.59559239672026</v>
      </c>
      <c r="Q84">
        <v>119.15084216053029</v>
      </c>
      <c r="R84">
        <v>113.29602392887116</v>
      </c>
      <c r="S84">
        <v>110.24956112083279</v>
      </c>
      <c r="T84">
        <v>110.05039082736687</v>
      </c>
      <c r="U84">
        <v>112.34877144582872</v>
      </c>
    </row>
    <row r="85" spans="1:21" x14ac:dyDescent="0.25">
      <c r="A85">
        <v>208.44633367665409</v>
      </c>
      <c r="B85">
        <v>210.50122150290366</v>
      </c>
      <c r="C85">
        <v>211.61681225342369</v>
      </c>
      <c r="D85">
        <v>211.88269162715389</v>
      </c>
      <c r="E85">
        <v>211.39548258138876</v>
      </c>
      <c r="F85">
        <v>210.24836625385183</v>
      </c>
      <c r="G85">
        <v>208.53108196269625</v>
      </c>
      <c r="H85">
        <v>206.32992720650444</v>
      </c>
      <c r="I85">
        <v>203.72775766428802</v>
      </c>
      <c r="J85">
        <v>199.88868822061704</v>
      </c>
      <c r="K85">
        <v>192.09857963074202</v>
      </c>
      <c r="L85">
        <v>180.89966152402894</v>
      </c>
      <c r="M85">
        <v>167.09166929997659</v>
      </c>
      <c r="N85">
        <v>152.85514641126068</v>
      </c>
      <c r="O85">
        <v>139.89356906742643</v>
      </c>
      <c r="P85">
        <v>128.96491574557962</v>
      </c>
      <c r="Q85">
        <v>120.4078059280917</v>
      </c>
      <c r="R85">
        <v>114.47135444449643</v>
      </c>
      <c r="S85">
        <v>111.37650599837116</v>
      </c>
      <c r="T85">
        <v>111.16266772555923</v>
      </c>
      <c r="U85">
        <v>113.47603153052893</v>
      </c>
    </row>
    <row r="86" spans="1:21" x14ac:dyDescent="0.25">
      <c r="A86">
        <v>210.92783764899522</v>
      </c>
      <c r="B86">
        <v>212.99583884618247</v>
      </c>
      <c r="C86">
        <v>214.11346075276128</v>
      </c>
      <c r="D86">
        <v>214.37122932802961</v>
      </c>
      <c r="E86">
        <v>213.86691780258306</v>
      </c>
      <c r="F86">
        <v>212.69481661340373</v>
      </c>
      <c r="G86">
        <v>210.94573340386097</v>
      </c>
      <c r="H86">
        <v>208.70699302371071</v>
      </c>
      <c r="I86">
        <v>206.06243752909569</v>
      </c>
      <c r="J86">
        <v>202.16624187338601</v>
      </c>
      <c r="K86">
        <v>194.27203479763125</v>
      </c>
      <c r="L86">
        <v>182.92865457735803</v>
      </c>
      <c r="M86">
        <v>168.94556116481812</v>
      </c>
      <c r="N86">
        <v>154.52925417745845</v>
      </c>
      <c r="O86">
        <v>141.40326098740863</v>
      </c>
      <c r="P86">
        <v>130.33431693653989</v>
      </c>
      <c r="Q86">
        <v>121.66484917823976</v>
      </c>
      <c r="R86">
        <v>115.6467653576004</v>
      </c>
      <c r="S86">
        <v>112.5035314628376</v>
      </c>
      <c r="T86">
        <v>112.2750246977966</v>
      </c>
      <c r="U86">
        <v>114.60337056531564</v>
      </c>
    </row>
    <row r="87" spans="1:21" x14ac:dyDescent="0.25">
      <c r="A87">
        <v>213.40934162133632</v>
      </c>
      <c r="B87">
        <v>215.49046212681492</v>
      </c>
      <c r="C87">
        <v>216.61012347723369</v>
      </c>
      <c r="D87">
        <v>216.85978892198855</v>
      </c>
      <c r="E87">
        <v>216.33838196497621</v>
      </c>
      <c r="F87">
        <v>215.14130234243737</v>
      </c>
      <c r="G87">
        <v>213.36042602295754</v>
      </c>
      <c r="H87">
        <v>211.08410520746617</v>
      </c>
      <c r="I87">
        <v>208.39716832923719</v>
      </c>
      <c r="J87">
        <v>204.44385063431662</v>
      </c>
      <c r="K87">
        <v>196.4455495076657</v>
      </c>
      <c r="L87">
        <v>184.95771169631473</v>
      </c>
      <c r="M87">
        <v>170.79952149528918</v>
      </c>
      <c r="N87">
        <v>156.20343427611277</v>
      </c>
      <c r="O87">
        <v>142.91302837282183</v>
      </c>
      <c r="P87">
        <v>131.70379596960106</v>
      </c>
      <c r="Q87">
        <v>122.92197191097442</v>
      </c>
      <c r="R87">
        <v>116.82225666818304</v>
      </c>
      <c r="S87">
        <v>113.63063751423209</v>
      </c>
      <c r="T87">
        <v>113.38746174407893</v>
      </c>
      <c r="U87">
        <v>115.73078855018883</v>
      </c>
    </row>
    <row r="88" spans="1:21" x14ac:dyDescent="0.25">
      <c r="A88">
        <v>215.89084559367745</v>
      </c>
      <c r="B88">
        <v>217.98509134480116</v>
      </c>
      <c r="C88">
        <v>219.10680042684103</v>
      </c>
      <c r="D88">
        <v>219.34837040903079</v>
      </c>
      <c r="E88">
        <v>218.80987506856829</v>
      </c>
      <c r="F88">
        <v>217.58782344095283</v>
      </c>
      <c r="G88">
        <v>215.77515981998602</v>
      </c>
      <c r="H88">
        <v>213.46126375777092</v>
      </c>
      <c r="I88">
        <v>210.73195006471255</v>
      </c>
      <c r="J88">
        <v>206.72151450340894</v>
      </c>
      <c r="K88">
        <v>198.61912376084547</v>
      </c>
      <c r="L88">
        <v>186.98683288089916</v>
      </c>
      <c r="M88">
        <v>172.65355029138988</v>
      </c>
      <c r="N88">
        <v>157.87768670722366</v>
      </c>
      <c r="O88">
        <v>144.42287122366608</v>
      </c>
      <c r="P88">
        <v>133.07335284476315</v>
      </c>
      <c r="Q88">
        <v>124.17917412629572</v>
      </c>
      <c r="R88">
        <v>117.99782837624437</v>
      </c>
      <c r="S88">
        <v>114.75782415255468</v>
      </c>
      <c r="T88">
        <v>114.49997886440629</v>
      </c>
      <c r="U88">
        <v>116.85828548514854</v>
      </c>
    </row>
    <row r="89" spans="1:21" x14ac:dyDescent="0.25">
      <c r="A89">
        <v>218.37234956601861</v>
      </c>
      <c r="B89">
        <v>220.47972650014114</v>
      </c>
      <c r="C89">
        <v>221.60349160158324</v>
      </c>
      <c r="D89">
        <v>221.83697378915627</v>
      </c>
      <c r="E89">
        <v>221.28139711335925</v>
      </c>
      <c r="F89">
        <v>220.03437990895006</v>
      </c>
      <c r="G89">
        <v>218.18993479494637</v>
      </c>
      <c r="H89">
        <v>215.83846867462492</v>
      </c>
      <c r="I89">
        <v>213.06678273552174</v>
      </c>
      <c r="J89">
        <v>208.99923348066289</v>
      </c>
      <c r="K89">
        <v>200.79275755717057</v>
      </c>
      <c r="L89">
        <v>189.01601813111125</v>
      </c>
      <c r="M89">
        <v>174.50764755312017</v>
      </c>
      <c r="N89">
        <v>159.55201147079106</v>
      </c>
      <c r="O89">
        <v>145.93278953994133</v>
      </c>
      <c r="P89">
        <v>134.44298756202613</v>
      </c>
      <c r="Q89">
        <v>125.43645582420365</v>
      </c>
      <c r="R89">
        <v>119.17348048178441</v>
      </c>
      <c r="S89">
        <v>115.88509137780531</v>
      </c>
      <c r="T89">
        <v>115.61257605877861</v>
      </c>
      <c r="U89">
        <v>117.98586137019474</v>
      </c>
    </row>
    <row r="90" spans="1:21" x14ac:dyDescent="0.25">
      <c r="A90">
        <v>220.85385353835969</v>
      </c>
      <c r="B90">
        <v>222.97436759283477</v>
      </c>
      <c r="C90">
        <v>224.10019700146029</v>
      </c>
      <c r="D90">
        <v>224.32559906236503</v>
      </c>
      <c r="E90">
        <v>223.75294809934911</v>
      </c>
      <c r="F90">
        <v>222.48097174642899</v>
      </c>
      <c r="G90">
        <v>220.60475094783857</v>
      </c>
      <c r="H90">
        <v>218.2157199580281</v>
      </c>
      <c r="I90">
        <v>215.40166634166479</v>
      </c>
      <c r="J90">
        <v>211.27700756607845</v>
      </c>
      <c r="K90">
        <v>202.96645089664096</v>
      </c>
      <c r="L90">
        <v>191.04526744695104</v>
      </c>
      <c r="M90">
        <v>176.36181328048002</v>
      </c>
      <c r="N90">
        <v>161.226408566815</v>
      </c>
      <c r="O90">
        <v>147.4427833216476</v>
      </c>
      <c r="P90">
        <v>135.81270012139001</v>
      </c>
      <c r="Q90">
        <v>126.69381700469818</v>
      </c>
      <c r="R90">
        <v>120.34921298480309</v>
      </c>
      <c r="S90">
        <v>117.01243918998402</v>
      </c>
      <c r="T90">
        <v>116.72525332719592</v>
      </c>
      <c r="U90">
        <v>119.11351620532741</v>
      </c>
    </row>
    <row r="91" spans="1:21" x14ac:dyDescent="0.25">
      <c r="A91">
        <v>223.33535751070085</v>
      </c>
      <c r="B91">
        <v>225.46901462288218</v>
      </c>
      <c r="C91">
        <v>226.59691662647225</v>
      </c>
      <c r="D91">
        <v>226.81424622865705</v>
      </c>
      <c r="E91">
        <v>226.22452802653785</v>
      </c>
      <c r="F91">
        <v>224.92759895338975</v>
      </c>
      <c r="G91">
        <v>223.0196082786627</v>
      </c>
      <c r="H91">
        <v>220.59301760798061</v>
      </c>
      <c r="I91">
        <v>217.73660088314168</v>
      </c>
      <c r="J91">
        <v>213.55483675965576</v>
      </c>
      <c r="K91">
        <v>205.14020377925667</v>
      </c>
      <c r="L91">
        <v>193.0745808284185</v>
      </c>
      <c r="M91">
        <v>178.21604747346944</v>
      </c>
      <c r="N91">
        <v>162.90087799529547</v>
      </c>
      <c r="O91">
        <v>148.95285256878486</v>
      </c>
      <c r="P91">
        <v>137.18249052285478</v>
      </c>
      <c r="Q91">
        <v>127.95125766777934</v>
      </c>
      <c r="R91">
        <v>121.52502588530047</v>
      </c>
      <c r="S91">
        <v>118.13986758909081</v>
      </c>
      <c r="T91">
        <v>117.8380106696582</v>
      </c>
      <c r="U91">
        <v>120.24124999054661</v>
      </c>
    </row>
    <row r="92" spans="1:21" x14ac:dyDescent="0.25">
      <c r="A92">
        <v>225.81686148304198</v>
      </c>
      <c r="B92">
        <v>227.96366759028334</v>
      </c>
      <c r="C92">
        <v>229.09365047661908</v>
      </c>
      <c r="D92">
        <v>229.30291528803238</v>
      </c>
      <c r="E92">
        <v>228.69613689492553</v>
      </c>
      <c r="F92">
        <v>227.37426152983227</v>
      </c>
      <c r="G92">
        <v>225.43450678741874</v>
      </c>
      <c r="H92">
        <v>222.97036162448231</v>
      </c>
      <c r="I92">
        <v>220.07158635995242</v>
      </c>
      <c r="J92">
        <v>215.83272106139469</v>
      </c>
      <c r="K92">
        <v>207.31401620501765</v>
      </c>
      <c r="L92">
        <v>195.10395827551366</v>
      </c>
      <c r="M92">
        <v>180.07035013208846</v>
      </c>
      <c r="N92">
        <v>164.57541975623252</v>
      </c>
      <c r="O92">
        <v>150.46299728135315</v>
      </c>
      <c r="P92">
        <v>138.55235876642047</v>
      </c>
      <c r="Q92">
        <v>129.20877781344711</v>
      </c>
      <c r="R92">
        <v>122.70091918327655</v>
      </c>
      <c r="S92">
        <v>119.26737657512564</v>
      </c>
      <c r="T92">
        <v>118.95084808616549</v>
      </c>
      <c r="U92">
        <v>121.3690627258523</v>
      </c>
    </row>
    <row r="93" spans="1:21" x14ac:dyDescent="0.25">
      <c r="A93">
        <v>228.29836545538308</v>
      </c>
      <c r="B93">
        <v>230.45832649503816</v>
      </c>
      <c r="C93">
        <v>231.59039855190076</v>
      </c>
      <c r="D93">
        <v>231.79160624049086</v>
      </c>
      <c r="E93">
        <v>231.16777470451203</v>
      </c>
      <c r="F93">
        <v>229.82095947575652</v>
      </c>
      <c r="G93">
        <v>227.8494464741066</v>
      </c>
      <c r="H93">
        <v>225.34775200753324</v>
      </c>
      <c r="I93">
        <v>222.40662277209694</v>
      </c>
      <c r="J93">
        <v>218.11066047129523</v>
      </c>
      <c r="K93">
        <v>209.48788817392395</v>
      </c>
      <c r="L93">
        <v>197.13339978823646</v>
      </c>
      <c r="M93">
        <v>181.92472125633705</v>
      </c>
      <c r="N93">
        <v>166.25003384962608</v>
      </c>
      <c r="O93">
        <v>151.97321745935244</v>
      </c>
      <c r="P93">
        <v>139.92230485208705</v>
      </c>
      <c r="Q93">
        <v>130.46637744170152</v>
      </c>
      <c r="R93">
        <v>123.87689287873128</v>
      </c>
      <c r="S93">
        <v>120.39496614808854</v>
      </c>
      <c r="T93">
        <v>120.06376557671776</v>
      </c>
      <c r="U93">
        <v>122.49695441124445</v>
      </c>
    </row>
    <row r="94" spans="1:21" x14ac:dyDescent="0.25">
      <c r="A94">
        <v>230.77986942772421</v>
      </c>
      <c r="B94">
        <v>232.95299133714676</v>
      </c>
      <c r="C94">
        <v>234.08716085231734</v>
      </c>
      <c r="D94">
        <v>234.28031908603273</v>
      </c>
      <c r="E94">
        <v>233.63944145529749</v>
      </c>
      <c r="F94">
        <v>232.2676927911626</v>
      </c>
      <c r="G94">
        <v>230.26442733872636</v>
      </c>
      <c r="H94">
        <v>227.72518875713345</v>
      </c>
      <c r="I94">
        <v>224.74171011957537</v>
      </c>
      <c r="J94">
        <v>220.38865498935755</v>
      </c>
      <c r="K94">
        <v>211.66181968597559</v>
      </c>
      <c r="L94">
        <v>199.16290536658698</v>
      </c>
      <c r="M94">
        <v>183.77916084621526</v>
      </c>
      <c r="N94">
        <v>167.92472027547618</v>
      </c>
      <c r="O94">
        <v>153.48351310278275</v>
      </c>
      <c r="P94">
        <v>141.29232877985453</v>
      </c>
      <c r="Q94">
        <v>131.72405655254255</v>
      </c>
      <c r="R94">
        <v>125.05294697166472</v>
      </c>
      <c r="S94">
        <v>121.52263630797952</v>
      </c>
      <c r="T94">
        <v>121.17676314131502</v>
      </c>
      <c r="U94">
        <v>123.62492504672313</v>
      </c>
    </row>
    <row r="95" spans="1:21" x14ac:dyDescent="0.25">
      <c r="A95">
        <v>233.26137340006534</v>
      </c>
      <c r="B95">
        <v>235.44766211660905</v>
      </c>
      <c r="C95">
        <v>236.58393737786878</v>
      </c>
      <c r="D95">
        <v>236.76905382465782</v>
      </c>
      <c r="E95">
        <v>236.11113714728182</v>
      </c>
      <c r="F95">
        <v>234.71446147605045</v>
      </c>
      <c r="G95">
        <v>232.67944938127806</v>
      </c>
      <c r="H95">
        <v>230.1026718732829</v>
      </c>
      <c r="I95">
        <v>227.07684840238764</v>
      </c>
      <c r="J95">
        <v>222.66670461558147</v>
      </c>
      <c r="K95">
        <v>213.83581074117248</v>
      </c>
      <c r="L95">
        <v>201.1924750105652</v>
      </c>
      <c r="M95">
        <v>185.63366890172304</v>
      </c>
      <c r="N95">
        <v>169.59947903378284</v>
      </c>
      <c r="O95">
        <v>154.99388421164414</v>
      </c>
      <c r="P95">
        <v>142.66243054972296</v>
      </c>
      <c r="Q95">
        <v>132.98181514597022</v>
      </c>
      <c r="R95">
        <v>126.22908146207685</v>
      </c>
      <c r="S95">
        <v>122.65038705479857</v>
      </c>
      <c r="T95">
        <v>122.28984077995727</v>
      </c>
      <c r="U95">
        <v>124.7529746322883</v>
      </c>
    </row>
    <row r="96" spans="1:21" x14ac:dyDescent="0.25">
      <c r="A96">
        <v>235.74287737240644</v>
      </c>
      <c r="B96">
        <v>237.94233883342505</v>
      </c>
      <c r="C96">
        <v>239.08072812855508</v>
      </c>
      <c r="D96">
        <v>239.25781045636612</v>
      </c>
      <c r="E96">
        <v>238.58286178046504</v>
      </c>
      <c r="F96">
        <v>237.16126553042002</v>
      </c>
      <c r="G96">
        <v>235.09451260176158</v>
      </c>
      <c r="H96">
        <v>232.48020135598154</v>
      </c>
      <c r="I96">
        <v>229.41203762053368</v>
      </c>
      <c r="J96">
        <v>224.94480934996699</v>
      </c>
      <c r="K96">
        <v>216.00986133951469</v>
      </c>
      <c r="L96">
        <v>203.22210872017104</v>
      </c>
      <c r="M96">
        <v>187.48824542286036</v>
      </c>
      <c r="N96">
        <v>171.27431012454599</v>
      </c>
      <c r="O96">
        <v>156.50433078593645</v>
      </c>
      <c r="P96">
        <v>144.03261016169222</v>
      </c>
      <c r="Q96">
        <v>134.23965322198447</v>
      </c>
      <c r="R96">
        <v>127.40529634996764</v>
      </c>
      <c r="S96">
        <v>123.77821838854568</v>
      </c>
      <c r="T96">
        <v>123.4029984926445</v>
      </c>
      <c r="U96">
        <v>125.88110316793995</v>
      </c>
    </row>
    <row r="97" spans="1:21" x14ac:dyDescent="0.25">
      <c r="A97">
        <v>238.22438134474757</v>
      </c>
      <c r="B97">
        <v>240.43702148759482</v>
      </c>
      <c r="C97">
        <v>241.57753310437627</v>
      </c>
      <c r="D97">
        <v>241.74658898115774</v>
      </c>
      <c r="E97">
        <v>241.05461535484719</v>
      </c>
      <c r="F97">
        <v>239.6081049542714</v>
      </c>
      <c r="G97">
        <v>237.50961700017703</v>
      </c>
      <c r="H97">
        <v>234.8577772052295</v>
      </c>
      <c r="I97">
        <v>231.74727777401364</v>
      </c>
      <c r="J97">
        <v>227.22296919251426</v>
      </c>
      <c r="K97">
        <v>218.18397148100223</v>
      </c>
      <c r="L97">
        <v>205.25180649540462</v>
      </c>
      <c r="M97">
        <v>189.34289040962733</v>
      </c>
      <c r="N97">
        <v>172.94921354776574</v>
      </c>
      <c r="O97">
        <v>158.01485282565983</v>
      </c>
      <c r="P97">
        <v>145.4028676157624</v>
      </c>
      <c r="Q97">
        <v>135.49757078058536</v>
      </c>
      <c r="R97">
        <v>128.58159163533713</v>
      </c>
      <c r="S97">
        <v>124.90613030922086</v>
      </c>
      <c r="T97">
        <v>124.51623627937673</v>
      </c>
      <c r="U97">
        <v>127.00931065367811</v>
      </c>
    </row>
    <row r="98" spans="1:21" x14ac:dyDescent="0.25">
      <c r="A98">
        <v>240.7058853170887</v>
      </c>
      <c r="B98">
        <v>242.93171007911829</v>
      </c>
      <c r="C98">
        <v>244.07435230533235</v>
      </c>
      <c r="D98">
        <v>244.23538939903261</v>
      </c>
      <c r="E98">
        <v>243.52639787042821</v>
      </c>
      <c r="F98">
        <v>242.05497974760456</v>
      </c>
      <c r="G98">
        <v>239.92476257652433</v>
      </c>
      <c r="H98">
        <v>237.23539942102667</v>
      </c>
      <c r="I98">
        <v>234.08256886282743</v>
      </c>
      <c r="J98">
        <v>229.50118414322318</v>
      </c>
      <c r="K98">
        <v>220.35814116563506</v>
      </c>
      <c r="L98">
        <v>207.28156833626585</v>
      </c>
      <c r="M98">
        <v>191.19760386202387</v>
      </c>
      <c r="N98">
        <v>174.62418930344205</v>
      </c>
      <c r="O98">
        <v>159.52545033081418</v>
      </c>
      <c r="P98">
        <v>146.77320291193354</v>
      </c>
      <c r="Q98">
        <v>136.7555678217729</v>
      </c>
      <c r="R98">
        <v>129.75796731818531</v>
      </c>
      <c r="S98">
        <v>126.03412281682411</v>
      </c>
      <c r="T98">
        <v>125.62955414015394</v>
      </c>
      <c r="U98">
        <v>128.13759708950275</v>
      </c>
    </row>
    <row r="99" spans="1:21" x14ac:dyDescent="0.25">
      <c r="A99">
        <v>243.1873892894298</v>
      </c>
      <c r="B99">
        <v>245.42640460799547</v>
      </c>
      <c r="C99">
        <v>246.57118573142324</v>
      </c>
      <c r="D99">
        <v>246.72421170999073</v>
      </c>
      <c r="E99">
        <v>245.99820932720812</v>
      </c>
      <c r="F99">
        <v>244.50188991041944</v>
      </c>
      <c r="G99">
        <v>242.33994933080351</v>
      </c>
      <c r="H99">
        <v>239.61306800337303</v>
      </c>
      <c r="I99">
        <v>236.41791088697499</v>
      </c>
      <c r="J99">
        <v>231.77945420209369</v>
      </c>
      <c r="K99">
        <v>222.53237039341315</v>
      </c>
      <c r="L99">
        <v>209.31139424275477</v>
      </c>
      <c r="M99">
        <v>193.05238578004997</v>
      </c>
      <c r="N99">
        <v>176.29923739157482</v>
      </c>
      <c r="O99">
        <v>161.03612330139956</v>
      </c>
      <c r="P99">
        <v>148.14361605020551</v>
      </c>
      <c r="Q99">
        <v>138.01364434554702</v>
      </c>
      <c r="R99">
        <v>130.93442339851214</v>
      </c>
      <c r="S99">
        <v>127.16219591135543</v>
      </c>
      <c r="T99">
        <v>126.7429520749761</v>
      </c>
      <c r="U99">
        <v>129.26596247541389</v>
      </c>
    </row>
    <row r="100" spans="1:21" x14ac:dyDescent="0.25">
      <c r="A100">
        <v>245.66889326177093</v>
      </c>
      <c r="B100">
        <v>247.9211050742264</v>
      </c>
      <c r="C100">
        <v>249.06803338264908</v>
      </c>
      <c r="D100">
        <v>249.21305591403211</v>
      </c>
      <c r="E100">
        <v>248.47004972518695</v>
      </c>
      <c r="F100">
        <v>246.94883544271613</v>
      </c>
      <c r="G100">
        <v>244.75517726301462</v>
      </c>
      <c r="H100">
        <v>241.99078295226872</v>
      </c>
      <c r="I100">
        <v>238.75330384645648</v>
      </c>
      <c r="J100">
        <v>234.05777936912594</v>
      </c>
      <c r="K100">
        <v>224.7066591643366</v>
      </c>
      <c r="L100">
        <v>211.34128421487137</v>
      </c>
      <c r="M100">
        <v>194.90723616370568</v>
      </c>
      <c r="N100">
        <v>177.97435781216419</v>
      </c>
      <c r="O100">
        <v>162.54687173741598</v>
      </c>
      <c r="P100">
        <v>149.51410703057843</v>
      </c>
      <c r="Q100">
        <v>139.27180035190779</v>
      </c>
      <c r="R100">
        <v>132.11095987631768</v>
      </c>
      <c r="S100">
        <v>128.29034959281481</v>
      </c>
      <c r="T100">
        <v>127.85643008384329</v>
      </c>
      <c r="U100">
        <v>130.39440681141153</v>
      </c>
    </row>
    <row r="101" spans="1:21" x14ac:dyDescent="0.25">
      <c r="A101">
        <v>248.15039723411203</v>
      </c>
      <c r="B101">
        <v>250.41581147781102</v>
      </c>
      <c r="C101">
        <v>251.56489525900972</v>
      </c>
      <c r="D101">
        <v>251.70192201115677</v>
      </c>
      <c r="E101">
        <v>250.94191906436464</v>
      </c>
      <c r="F101">
        <v>249.39581634449453</v>
      </c>
      <c r="G101">
        <v>247.17044637315757</v>
      </c>
      <c r="H101">
        <v>244.36854426771359</v>
      </c>
      <c r="I101">
        <v>241.08874774127173</v>
      </c>
      <c r="J101">
        <v>236.33615964431979</v>
      </c>
      <c r="K101">
        <v>226.88100747840531</v>
      </c>
      <c r="L101">
        <v>213.37123825261565</v>
      </c>
      <c r="M101">
        <v>196.76215501299089</v>
      </c>
      <c r="N101">
        <v>179.64955056521006</v>
      </c>
      <c r="O101">
        <v>164.05769563886338</v>
      </c>
      <c r="P101">
        <v>150.88467585305219</v>
      </c>
      <c r="Q101">
        <v>140.53003584085516</v>
      </c>
      <c r="R101">
        <v>133.28757675160188</v>
      </c>
      <c r="S101">
        <v>129.41858386120225</v>
      </c>
      <c r="T101">
        <v>128.96998816675546</v>
      </c>
      <c r="U101">
        <v>131.52293009749565</v>
      </c>
    </row>
    <row r="102" spans="1:21" x14ac:dyDescent="0.25">
      <c r="A102">
        <v>250.63190120645316</v>
      </c>
      <c r="B102">
        <v>252.9105238187494</v>
      </c>
      <c r="C102">
        <v>254.06177136050528</v>
      </c>
      <c r="D102">
        <v>254.1908100013647</v>
      </c>
      <c r="E102">
        <v>253.41381734474123</v>
      </c>
      <c r="F102">
        <v>251.84283261575476</v>
      </c>
      <c r="G102">
        <v>249.58575666123244</v>
      </c>
      <c r="H102">
        <v>246.74635194970773</v>
      </c>
      <c r="I102">
        <v>243.42424257142088</v>
      </c>
      <c r="J102">
        <v>238.61459502767534</v>
      </c>
      <c r="K102">
        <v>229.05541533561936</v>
      </c>
      <c r="L102">
        <v>215.40125635598761</v>
      </c>
      <c r="M102">
        <v>198.61714232790578</v>
      </c>
      <c r="N102">
        <v>181.32481565071251</v>
      </c>
      <c r="O102">
        <v>165.56859500574183</v>
      </c>
      <c r="P102">
        <v>152.25532251762692</v>
      </c>
      <c r="Q102">
        <v>141.78835081238918</v>
      </c>
      <c r="R102">
        <v>134.46427402436478</v>
      </c>
      <c r="S102">
        <v>130.54689871651777</v>
      </c>
      <c r="T102">
        <v>130.08362632371262</v>
      </c>
      <c r="U102">
        <v>132.65153233366627</v>
      </c>
    </row>
    <row r="103" spans="1:21" x14ac:dyDescent="0.25">
      <c r="A103">
        <v>253.11340517879427</v>
      </c>
      <c r="B103">
        <v>255.40524209704145</v>
      </c>
      <c r="C103">
        <v>256.55866168713567</v>
      </c>
      <c r="D103">
        <v>256.67971988465587</v>
      </c>
      <c r="E103">
        <v>255.8857445663167</v>
      </c>
      <c r="F103">
        <v>254.28988425649672</v>
      </c>
      <c r="G103">
        <v>252.00110812723915</v>
      </c>
      <c r="H103">
        <v>249.12420599825106</v>
      </c>
      <c r="I103">
        <v>245.75978833690385</v>
      </c>
      <c r="J103">
        <v>240.89308551919251</v>
      </c>
      <c r="K103">
        <v>231.22988273597866</v>
      </c>
      <c r="L103">
        <v>217.43133852498727</v>
      </c>
      <c r="M103">
        <v>200.47219810845021</v>
      </c>
      <c r="N103">
        <v>183.00015306867149</v>
      </c>
      <c r="O103">
        <v>167.07956983805124</v>
      </c>
      <c r="P103">
        <v>153.62604702430252</v>
      </c>
      <c r="Q103">
        <v>143.04674526650979</v>
      </c>
      <c r="R103">
        <v>135.64105169460635</v>
      </c>
      <c r="S103">
        <v>131.67529415876135</v>
      </c>
      <c r="T103">
        <v>131.19734455471473</v>
      </c>
      <c r="U103">
        <v>133.78021351992339</v>
      </c>
    </row>
    <row r="104" spans="1:21" x14ac:dyDescent="0.25">
      <c r="A104">
        <v>255.5949091511354</v>
      </c>
      <c r="B104">
        <v>257.8999663126873</v>
      </c>
      <c r="C104">
        <v>259.05556623890101</v>
      </c>
      <c r="D104">
        <v>259.16865166103037</v>
      </c>
      <c r="E104">
        <v>258.35770072909111</v>
      </c>
      <c r="F104">
        <v>256.7369712667205</v>
      </c>
      <c r="G104">
        <v>254.41650077117779</v>
      </c>
      <c r="H104">
        <v>251.50210641334371</v>
      </c>
      <c r="I104">
        <v>248.09538503772066</v>
      </c>
      <c r="J104">
        <v>243.1716311188714</v>
      </c>
      <c r="K104">
        <v>233.40440967948336</v>
      </c>
      <c r="L104">
        <v>219.46148475961459</v>
      </c>
      <c r="M104">
        <v>202.32732235462424</v>
      </c>
      <c r="N104">
        <v>184.67556281908699</v>
      </c>
      <c r="O104">
        <v>168.59062013579171</v>
      </c>
      <c r="P104">
        <v>154.99684937307902</v>
      </c>
      <c r="Q104">
        <v>144.30521920321706</v>
      </c>
      <c r="R104">
        <v>136.81790976232662</v>
      </c>
      <c r="S104">
        <v>132.803770187933</v>
      </c>
      <c r="T104">
        <v>132.31114285976187</v>
      </c>
      <c r="U104">
        <v>134.90897365626699</v>
      </c>
    </row>
    <row r="105" spans="1:21" x14ac:dyDescent="0.25">
      <c r="A105">
        <v>258.07641312347647</v>
      </c>
      <c r="B105">
        <v>260.39469646568676</v>
      </c>
      <c r="C105">
        <v>261.55248501580115</v>
      </c>
      <c r="D105">
        <v>261.65760533048802</v>
      </c>
      <c r="E105">
        <v>260.82968583306439</v>
      </c>
      <c r="F105">
        <v>259.18409364642599</v>
      </c>
      <c r="G105">
        <v>256.83193459304829</v>
      </c>
      <c r="H105">
        <v>253.88005319498555</v>
      </c>
      <c r="I105">
        <v>250.4310326738713</v>
      </c>
      <c r="J105">
        <v>245.4502318267119</v>
      </c>
      <c r="K105">
        <v>235.57899616613327</v>
      </c>
      <c r="L105">
        <v>221.49169505986958</v>
      </c>
      <c r="M105">
        <v>204.18251506642784</v>
      </c>
      <c r="N105">
        <v>186.35104490195906</v>
      </c>
      <c r="O105">
        <v>170.10174589896317</v>
      </c>
      <c r="P105">
        <v>156.36772956395643</v>
      </c>
      <c r="Q105">
        <v>145.56377262251092</v>
      </c>
      <c r="R105">
        <v>137.99484822752555</v>
      </c>
      <c r="S105">
        <v>133.9323268040327</v>
      </c>
      <c r="T105">
        <v>133.42502123885396</v>
      </c>
      <c r="U105">
        <v>136.03781274269713</v>
      </c>
    </row>
    <row r="106" spans="1:21" x14ac:dyDescent="0.25">
      <c r="A106">
        <v>260.55791709581763</v>
      </c>
      <c r="B106">
        <v>262.88943255604005</v>
      </c>
      <c r="C106">
        <v>264.04941801783622</v>
      </c>
      <c r="D106">
        <v>264.14658089302901</v>
      </c>
      <c r="E106">
        <v>263.30169987823655</v>
      </c>
      <c r="F106">
        <v>261.63125139561328</v>
      </c>
      <c r="G106">
        <v>259.24740959285072</v>
      </c>
      <c r="H106">
        <v>256.25804634317666</v>
      </c>
      <c r="I106">
        <v>252.76673124535583</v>
      </c>
      <c r="J106">
        <v>247.72888764271411</v>
      </c>
      <c r="K106">
        <v>237.75364219592853</v>
      </c>
      <c r="L106">
        <v>223.52196942575227</v>
      </c>
      <c r="M106">
        <v>206.03777624386103</v>
      </c>
      <c r="N106">
        <v>188.02659931728763</v>
      </c>
      <c r="O106">
        <v>171.61294712756566</v>
      </c>
      <c r="P106">
        <v>157.73868759693474</v>
      </c>
      <c r="Q106">
        <v>146.82240552439143</v>
      </c>
      <c r="R106">
        <v>139.17186709020322</v>
      </c>
      <c r="S106">
        <v>135.06096400706048</v>
      </c>
      <c r="T106">
        <v>134.53897969199107</v>
      </c>
      <c r="U106">
        <v>137.16673077921371</v>
      </c>
    </row>
    <row r="107" spans="1:21" x14ac:dyDescent="0.25">
      <c r="A107">
        <v>263.03942106815879</v>
      </c>
      <c r="B107">
        <v>265.38417458374704</v>
      </c>
      <c r="C107">
        <v>266.54636524500614</v>
      </c>
      <c r="D107">
        <v>266.63557834865327</v>
      </c>
      <c r="E107">
        <v>265.7737428646077</v>
      </c>
      <c r="F107">
        <v>264.07844451428235</v>
      </c>
      <c r="G107">
        <v>261.66292577058499</v>
      </c>
      <c r="H107">
        <v>258.63608585791701</v>
      </c>
      <c r="I107">
        <v>255.10248075217416</v>
      </c>
      <c r="J107">
        <v>250.00759856687796</v>
      </c>
      <c r="K107">
        <v>239.92834776886909</v>
      </c>
      <c r="L107">
        <v>225.55230785726269</v>
      </c>
      <c r="M107">
        <v>207.89310588692382</v>
      </c>
      <c r="N107">
        <v>189.70222606507281</v>
      </c>
      <c r="O107">
        <v>173.12422382159917</v>
      </c>
      <c r="P107">
        <v>159.10972347201397</v>
      </c>
      <c r="Q107">
        <v>148.08111790885854</v>
      </c>
      <c r="R107">
        <v>140.34896635035955</v>
      </c>
      <c r="S107">
        <v>136.18968179701636</v>
      </c>
      <c r="T107">
        <v>135.65301821917316</v>
      </c>
      <c r="U107">
        <v>138.29572776581682</v>
      </c>
    </row>
    <row r="108" spans="1:21" x14ac:dyDescent="0.25">
      <c r="A108">
        <v>265.52092504049989</v>
      </c>
      <c r="B108">
        <v>267.87892254880779</v>
      </c>
      <c r="C108">
        <v>269.04332669731087</v>
      </c>
      <c r="D108">
        <v>269.12459769736074</v>
      </c>
      <c r="E108">
        <v>268.24581479217761</v>
      </c>
      <c r="F108">
        <v>266.52567300243317</v>
      </c>
      <c r="G108">
        <v>264.07848312625111</v>
      </c>
      <c r="H108">
        <v>261.01417173920657</v>
      </c>
      <c r="I108">
        <v>257.43828119432635</v>
      </c>
      <c r="J108">
        <v>252.28636459920347</v>
      </c>
      <c r="K108">
        <v>242.10311288495495</v>
      </c>
      <c r="L108">
        <v>227.58271035440075</v>
      </c>
      <c r="M108">
        <v>209.74850399561618</v>
      </c>
      <c r="N108">
        <v>191.37792514531446</v>
      </c>
      <c r="O108">
        <v>174.63557598106368</v>
      </c>
      <c r="P108">
        <v>160.48083718919406</v>
      </c>
      <c r="Q108">
        <v>149.33990977591228</v>
      </c>
      <c r="R108">
        <v>141.52614600799453</v>
      </c>
      <c r="S108">
        <v>137.31848017390024</v>
      </c>
      <c r="T108">
        <v>136.76713682040022</v>
      </c>
      <c r="U108">
        <v>139.42480370250641</v>
      </c>
    </row>
    <row r="109" spans="1:21" x14ac:dyDescent="0.25">
      <c r="A109">
        <v>268.00242901284099</v>
      </c>
      <c r="B109">
        <v>270.37367645122225</v>
      </c>
      <c r="C109">
        <v>271.54030237475058</v>
      </c>
      <c r="D109">
        <v>271.61363893915149</v>
      </c>
      <c r="E109">
        <v>270.71791566094657</v>
      </c>
      <c r="F109">
        <v>268.97293686006577</v>
      </c>
      <c r="G109">
        <v>266.4940816598492</v>
      </c>
      <c r="H109">
        <v>263.39230398704547</v>
      </c>
      <c r="I109">
        <v>259.7741325718124</v>
      </c>
      <c r="J109">
        <v>254.56518573969063</v>
      </c>
      <c r="K109">
        <v>244.27793754418613</v>
      </c>
      <c r="L109">
        <v>229.6131769171665</v>
      </c>
      <c r="M109">
        <v>211.60397056993816</v>
      </c>
      <c r="N109">
        <v>193.05369655801269</v>
      </c>
      <c r="O109">
        <v>176.14700360595921</v>
      </c>
      <c r="P109">
        <v>161.85202874847511</v>
      </c>
      <c r="Q109">
        <v>150.59878112555265</v>
      </c>
      <c r="R109">
        <v>142.70340606310822</v>
      </c>
      <c r="S109">
        <v>138.44735913771225</v>
      </c>
      <c r="T109">
        <v>137.88133549567229</v>
      </c>
      <c r="U109">
        <v>140.5539585892825</v>
      </c>
    </row>
    <row r="110" spans="1:21" x14ac:dyDescent="0.25">
      <c r="A110">
        <v>270.48393298518215</v>
      </c>
      <c r="B110">
        <v>272.86843629099042</v>
      </c>
      <c r="C110">
        <v>274.03729227732509</v>
      </c>
      <c r="D110">
        <v>274.10270207402556</v>
      </c>
      <c r="E110">
        <v>273.19004547091436</v>
      </c>
      <c r="F110">
        <v>271.42023608718017</v>
      </c>
      <c r="G110">
        <v>268.90972137137913</v>
      </c>
      <c r="H110">
        <v>265.77048260143351</v>
      </c>
      <c r="I110">
        <v>262.11003488463223</v>
      </c>
      <c r="J110">
        <v>256.84406198833949</v>
      </c>
      <c r="K110">
        <v>246.45282174656259</v>
      </c>
      <c r="L110">
        <v>231.64370754555995</v>
      </c>
      <c r="M110">
        <v>213.45950560988967</v>
      </c>
      <c r="N110">
        <v>194.72954030316748</v>
      </c>
      <c r="O110">
        <v>177.65850669628577</v>
      </c>
      <c r="P110">
        <v>163.22329814985702</v>
      </c>
      <c r="Q110">
        <v>151.85773195777963</v>
      </c>
      <c r="R110">
        <v>143.88074651570059</v>
      </c>
      <c r="S110">
        <v>139.57631868845232</v>
      </c>
      <c r="T110">
        <v>138.99561424498935</v>
      </c>
      <c r="U110">
        <v>141.6831924261451</v>
      </c>
    </row>
    <row r="111" spans="1:21" x14ac:dyDescent="0.25">
      <c r="A111">
        <v>272.96543695752325</v>
      </c>
      <c r="B111">
        <v>275.36320206811229</v>
      </c>
      <c r="C111">
        <v>276.53429640503447</v>
      </c>
      <c r="D111">
        <v>276.59178710198285</v>
      </c>
      <c r="E111">
        <v>275.66220422208102</v>
      </c>
      <c r="F111">
        <v>273.86757068377625</v>
      </c>
      <c r="G111">
        <v>271.32540226084092</v>
      </c>
      <c r="H111">
        <v>268.14870758237078</v>
      </c>
      <c r="I111">
        <v>264.44598813278594</v>
      </c>
      <c r="J111">
        <v>259.12299334514995</v>
      </c>
      <c r="K111">
        <v>248.62776549208434</v>
      </c>
      <c r="L111">
        <v>233.67430223958101</v>
      </c>
      <c r="M111">
        <v>215.31510911547076</v>
      </c>
      <c r="N111">
        <v>196.40545638077876</v>
      </c>
      <c r="O111">
        <v>179.17008525204332</v>
      </c>
      <c r="P111">
        <v>164.59464539333985</v>
      </c>
      <c r="Q111">
        <v>153.11676227259321</v>
      </c>
      <c r="R111">
        <v>145.05816736577162</v>
      </c>
      <c r="S111">
        <v>140.70535882612043</v>
      </c>
      <c r="T111">
        <v>140.10997306835137</v>
      </c>
      <c r="U111">
        <v>142.81250521309417</v>
      </c>
    </row>
    <row r="112" spans="1:21" x14ac:dyDescent="0.25">
      <c r="A112">
        <v>275.44694092986435</v>
      </c>
      <c r="B112">
        <v>277.85797378258792</v>
      </c>
      <c r="C112">
        <v>279.03131475787876</v>
      </c>
      <c r="D112">
        <v>279.0808940230234</v>
      </c>
      <c r="E112">
        <v>278.13439191444655</v>
      </c>
      <c r="F112">
        <v>276.31494064985424</v>
      </c>
      <c r="G112">
        <v>273.74112432823466</v>
      </c>
      <c r="H112">
        <v>270.52697892985742</v>
      </c>
      <c r="I112">
        <v>266.78199231627349</v>
      </c>
      <c r="J112">
        <v>261.4019798101221</v>
      </c>
      <c r="K112">
        <v>250.80276878075145</v>
      </c>
      <c r="L112">
        <v>235.70496099922983</v>
      </c>
      <c r="M112">
        <v>217.1707810866815</v>
      </c>
      <c r="N112">
        <v>198.0814447908466</v>
      </c>
      <c r="O112">
        <v>180.6817392732319</v>
      </c>
      <c r="P112">
        <v>165.96607047892357</v>
      </c>
      <c r="Q112">
        <v>154.37587206999345</v>
      </c>
      <c r="R112">
        <v>146.23566861332137</v>
      </c>
      <c r="S112">
        <v>141.83447955071662</v>
      </c>
      <c r="T112">
        <v>141.22441196575841</v>
      </c>
      <c r="U112">
        <v>143.94189695012975</v>
      </c>
    </row>
    <row r="113" spans="1:21" x14ac:dyDescent="0.25">
      <c r="A113">
        <v>277.92844490220551</v>
      </c>
      <c r="B113">
        <v>280.35275143441726</v>
      </c>
      <c r="C113">
        <v>281.52834733585797</v>
      </c>
      <c r="D113">
        <v>281.57002283714723</v>
      </c>
      <c r="E113">
        <v>280.60660854801102</v>
      </c>
      <c r="F113">
        <v>278.7623459854139</v>
      </c>
      <c r="G113">
        <v>276.15688757356031</v>
      </c>
      <c r="H113">
        <v>272.90529664389322</v>
      </c>
      <c r="I113">
        <v>269.11804743509492</v>
      </c>
      <c r="J113">
        <v>263.68102138325594</v>
      </c>
      <c r="K113">
        <v>252.97783161256382</v>
      </c>
      <c r="L113">
        <v>237.73568382450628</v>
      </c>
      <c r="M113">
        <v>219.02652152352181</v>
      </c>
      <c r="N113">
        <v>199.75750553337102</v>
      </c>
      <c r="O113">
        <v>182.19346875985147</v>
      </c>
      <c r="P113">
        <v>167.33757340660821</v>
      </c>
      <c r="Q113">
        <v>155.63506134998033</v>
      </c>
      <c r="R113">
        <v>147.41325025834982</v>
      </c>
      <c r="S113">
        <v>142.96368086224089</v>
      </c>
      <c r="T113">
        <v>142.33893093721042</v>
      </c>
      <c r="U113">
        <v>145.07136763725183</v>
      </c>
    </row>
    <row r="114" spans="1:21" x14ac:dyDescent="0.25">
      <c r="A114">
        <v>280.40994887454661</v>
      </c>
      <c r="B114">
        <v>282.84753502360024</v>
      </c>
      <c r="C114">
        <v>284.02539413897193</v>
      </c>
      <c r="D114">
        <v>284.05917354435428</v>
      </c>
      <c r="E114">
        <v>283.07885412277437</v>
      </c>
      <c r="F114">
        <v>281.20978669045536</v>
      </c>
      <c r="G114">
        <v>278.57269199681775</v>
      </c>
      <c r="H114">
        <v>275.28366072447818</v>
      </c>
      <c r="I114">
        <v>271.45415348925013</v>
      </c>
      <c r="J114">
        <v>265.96011806455135</v>
      </c>
      <c r="K114">
        <v>255.15295398752147</v>
      </c>
      <c r="L114">
        <v>239.76647071541043</v>
      </c>
      <c r="M114">
        <v>220.88233042599165</v>
      </c>
      <c r="N114">
        <v>201.43363860835191</v>
      </c>
      <c r="O114">
        <v>183.70527371190204</v>
      </c>
      <c r="P114">
        <v>168.70915417639372</v>
      </c>
      <c r="Q114">
        <v>156.89433011255377</v>
      </c>
      <c r="R114">
        <v>148.59091230085687</v>
      </c>
      <c r="S114">
        <v>144.09296276069318</v>
      </c>
      <c r="T114">
        <v>143.45352998270741</v>
      </c>
      <c r="U114">
        <v>146.20091727446038</v>
      </c>
    </row>
    <row r="115" spans="1:21" x14ac:dyDescent="0.25">
      <c r="A115">
        <v>282.89145284688772</v>
      </c>
      <c r="B115">
        <v>285.34232455013705</v>
      </c>
      <c r="C115">
        <v>286.52245516722087</v>
      </c>
      <c r="D115">
        <v>286.54834614464471</v>
      </c>
      <c r="E115">
        <v>285.5511286387366</v>
      </c>
      <c r="F115">
        <v>283.65726276497855</v>
      </c>
      <c r="G115">
        <v>280.98853759800716</v>
      </c>
      <c r="H115">
        <v>277.66207117161252</v>
      </c>
      <c r="I115">
        <v>273.79031047873923</v>
      </c>
      <c r="J115">
        <v>268.23926985400857</v>
      </c>
      <c r="K115">
        <v>257.32813590562449</v>
      </c>
      <c r="L115">
        <v>241.79732167194229</v>
      </c>
      <c r="M115">
        <v>222.7382077940911</v>
      </c>
      <c r="N115">
        <v>203.10984401578941</v>
      </c>
      <c r="O115">
        <v>185.21715412938369</v>
      </c>
      <c r="P115">
        <v>170.08081278828016</v>
      </c>
      <c r="Q115">
        <v>158.15367835771389</v>
      </c>
      <c r="R115">
        <v>149.76865474084266</v>
      </c>
      <c r="S115">
        <v>145.22232524607358</v>
      </c>
      <c r="T115">
        <v>144.5682091022494</v>
      </c>
      <c r="U115">
        <v>147.33054586175544</v>
      </c>
    </row>
    <row r="116" spans="1:21" x14ac:dyDescent="0.25">
      <c r="A116">
        <v>285.37295681922888</v>
      </c>
      <c r="B116">
        <v>287.83712001402756</v>
      </c>
      <c r="C116">
        <v>289.01953042060467</v>
      </c>
      <c r="D116">
        <v>289.0375406380183</v>
      </c>
      <c r="E116">
        <v>288.02343209589776</v>
      </c>
      <c r="F116">
        <v>286.1047742089836</v>
      </c>
      <c r="G116">
        <v>283.40442437712835</v>
      </c>
      <c r="H116">
        <v>280.04052798529608</v>
      </c>
      <c r="I116">
        <v>276.12651840356216</v>
      </c>
      <c r="J116">
        <v>270.51847675162736</v>
      </c>
      <c r="K116">
        <v>259.50337736687277</v>
      </c>
      <c r="L116">
        <v>243.82823669410183</v>
      </c>
      <c r="M116">
        <v>224.59415362782013</v>
      </c>
      <c r="N116">
        <v>204.78612175568341</v>
      </c>
      <c r="O116">
        <v>186.72911001229633</v>
      </c>
      <c r="P116">
        <v>171.45254924226751</v>
      </c>
      <c r="Q116">
        <v>159.41310608546061</v>
      </c>
      <c r="R116">
        <v>150.94647757830717</v>
      </c>
      <c r="S116">
        <v>146.35176831838206</v>
      </c>
      <c r="T116">
        <v>145.68296829583636</v>
      </c>
      <c r="U116">
        <v>148.460253399137</v>
      </c>
    </row>
    <row r="117" spans="1:21" x14ac:dyDescent="0.25">
      <c r="A117">
        <v>287.85446079156998</v>
      </c>
      <c r="B117">
        <v>290.33192141527178</v>
      </c>
      <c r="C117">
        <v>291.51661989912333</v>
      </c>
      <c r="D117">
        <v>291.52675702447516</v>
      </c>
      <c r="E117">
        <v>290.4957644942578</v>
      </c>
      <c r="F117">
        <v>288.55232102247032</v>
      </c>
      <c r="G117">
        <v>285.82035233418145</v>
      </c>
      <c r="H117">
        <v>282.41903116552879</v>
      </c>
      <c r="I117">
        <v>278.46277726371886</v>
      </c>
      <c r="J117">
        <v>272.79773875740779</v>
      </c>
      <c r="K117">
        <v>261.67867837126636</v>
      </c>
      <c r="L117">
        <v>245.85921578188899</v>
      </c>
      <c r="M117">
        <v>226.45016792717874</v>
      </c>
      <c r="N117">
        <v>206.46247182803396</v>
      </c>
      <c r="O117">
        <v>188.24114136063994</v>
      </c>
      <c r="P117">
        <v>172.82436353835573</v>
      </c>
      <c r="Q117">
        <v>160.67261329579392</v>
      </c>
      <c r="R117">
        <v>152.1243808132503</v>
      </c>
      <c r="S117">
        <v>147.48129197761858</v>
      </c>
      <c r="T117">
        <v>146.7978075634683</v>
      </c>
      <c r="U117">
        <v>149.59003988660504</v>
      </c>
    </row>
    <row r="118" spans="1:21" x14ac:dyDescent="0.25">
      <c r="A118">
        <v>290.33596476391114</v>
      </c>
      <c r="B118">
        <v>292.82672875386976</v>
      </c>
      <c r="C118">
        <v>294.01372360277685</v>
      </c>
      <c r="D118">
        <v>294.01599530401529</v>
      </c>
      <c r="E118">
        <v>292.96812583381671</v>
      </c>
      <c r="F118">
        <v>290.99990320543884</v>
      </c>
      <c r="G118">
        <v>288.23632146916651</v>
      </c>
      <c r="H118">
        <v>284.79758071231083</v>
      </c>
      <c r="I118">
        <v>280.79908705920946</v>
      </c>
      <c r="J118">
        <v>275.07705587134996</v>
      </c>
      <c r="K118">
        <v>263.85403891880526</v>
      </c>
      <c r="L118">
        <v>247.8902589353039</v>
      </c>
      <c r="M118">
        <v>228.30625069216697</v>
      </c>
      <c r="N118">
        <v>208.13889423284107</v>
      </c>
      <c r="O118">
        <v>189.75324817441461</v>
      </c>
      <c r="P118">
        <v>174.19625567654487</v>
      </c>
      <c r="Q118">
        <v>161.9321999887139</v>
      </c>
      <c r="R118">
        <v>153.30236444567211</v>
      </c>
      <c r="S118">
        <v>148.61089622378319</v>
      </c>
      <c r="T118">
        <v>147.91272690514523</v>
      </c>
      <c r="U118">
        <v>150.71990532415958</v>
      </c>
    </row>
    <row r="119" spans="1:21" x14ac:dyDescent="0.25">
      <c r="A119">
        <v>292.81746873625218</v>
      </c>
      <c r="B119">
        <v>295.32154202982139</v>
      </c>
      <c r="C119">
        <v>296.51084153156523</v>
      </c>
      <c r="D119">
        <v>296.50525547663869</v>
      </c>
      <c r="E119">
        <v>295.44051611457456</v>
      </c>
      <c r="F119">
        <v>293.44752075788915</v>
      </c>
      <c r="G119">
        <v>290.65233178208337</v>
      </c>
      <c r="H119">
        <v>287.17617662564203</v>
      </c>
      <c r="I119">
        <v>283.13544779003388</v>
      </c>
      <c r="J119">
        <v>277.35642809345364</v>
      </c>
      <c r="K119">
        <v>266.02945900948947</v>
      </c>
      <c r="L119">
        <v>249.92136615434646</v>
      </c>
      <c r="M119">
        <v>230.16240192278474</v>
      </c>
      <c r="N119">
        <v>209.81538897010466</v>
      </c>
      <c r="O119">
        <v>191.26543045362024</v>
      </c>
      <c r="P119">
        <v>175.5682256568349</v>
      </c>
      <c r="Q119">
        <v>163.19186616422047</v>
      </c>
      <c r="R119">
        <v>154.48042847557264</v>
      </c>
      <c r="S119">
        <v>149.74058105687581</v>
      </c>
      <c r="T119">
        <v>149.02772632086717</v>
      </c>
      <c r="U119">
        <v>151.8498497118006</v>
      </c>
    </row>
    <row r="120" spans="1:21" x14ac:dyDescent="0.25">
      <c r="A120">
        <v>295.29897270859334</v>
      </c>
      <c r="B120">
        <v>297.81636124312683</v>
      </c>
      <c r="C120">
        <v>299.00797368548848</v>
      </c>
      <c r="D120">
        <v>298.99453754234537</v>
      </c>
      <c r="E120">
        <v>297.91293533653129</v>
      </c>
      <c r="F120">
        <v>295.8951736798212</v>
      </c>
      <c r="G120">
        <v>293.06838327293218</v>
      </c>
      <c r="H120">
        <v>289.55481890552255</v>
      </c>
      <c r="I120">
        <v>285.47185945619219</v>
      </c>
      <c r="J120">
        <v>279.63585542371914</v>
      </c>
      <c r="K120">
        <v>268.204938643319</v>
      </c>
      <c r="L120">
        <v>251.95253743901671</v>
      </c>
      <c r="M120">
        <v>232.0186216190321</v>
      </c>
      <c r="N120">
        <v>211.49195603982486</v>
      </c>
      <c r="O120">
        <v>192.77768819825695</v>
      </c>
      <c r="P120">
        <v>176.94027347922585</v>
      </c>
      <c r="Q120">
        <v>164.45161182231371</v>
      </c>
      <c r="R120">
        <v>155.65857290295185</v>
      </c>
      <c r="S120">
        <v>150.87034647689654</v>
      </c>
      <c r="T120">
        <v>150.14280581063412</v>
      </c>
      <c r="U120">
        <v>152.97987304952815</v>
      </c>
    </row>
    <row r="121" spans="1:21" x14ac:dyDescent="0.25">
      <c r="A121">
        <v>297.78047668093444</v>
      </c>
      <c r="B121">
        <v>300.31118639378593</v>
      </c>
      <c r="C121">
        <v>301.50512006454659</v>
      </c>
      <c r="D121">
        <v>301.48384150113526</v>
      </c>
      <c r="E121">
        <v>300.3853834996869</v>
      </c>
      <c r="F121">
        <v>298.34286197123504</v>
      </c>
      <c r="G121">
        <v>295.48447594171284</v>
      </c>
      <c r="H121">
        <v>291.93350755195229</v>
      </c>
      <c r="I121">
        <v>287.80832205768428</v>
      </c>
      <c r="J121">
        <v>281.91533786214626</v>
      </c>
      <c r="K121">
        <v>270.38047782029378</v>
      </c>
      <c r="L121">
        <v>253.98377278931463</v>
      </c>
      <c r="M121">
        <v>233.87490978090906</v>
      </c>
      <c r="N121">
        <v>213.16859544200153</v>
      </c>
      <c r="O121">
        <v>194.29002140832463</v>
      </c>
      <c r="P121">
        <v>178.3123991437177</v>
      </c>
      <c r="Q121">
        <v>165.7114369629935</v>
      </c>
      <c r="R121">
        <v>156.83679772780974</v>
      </c>
      <c r="S121">
        <v>152.00019248384532</v>
      </c>
      <c r="T121">
        <v>151.25796537444597</v>
      </c>
      <c r="U121">
        <v>154.10997533734218</v>
      </c>
    </row>
    <row r="122" spans="1:21" x14ac:dyDescent="0.25">
      <c r="A122">
        <v>300.26198065327554</v>
      </c>
      <c r="B122">
        <v>302.80601748179885</v>
      </c>
      <c r="C122">
        <v>304.00228066873962</v>
      </c>
      <c r="D122">
        <v>303.97316735300848</v>
      </c>
      <c r="E122">
        <v>302.85786060404143</v>
      </c>
      <c r="F122">
        <v>300.79058563213061</v>
      </c>
      <c r="G122">
        <v>297.90060978842547</v>
      </c>
      <c r="H122">
        <v>294.31224256493124</v>
      </c>
      <c r="I122">
        <v>290.14483559451025</v>
      </c>
      <c r="J122">
        <v>284.19487540873502</v>
      </c>
      <c r="K122">
        <v>272.55607654041387</v>
      </c>
      <c r="L122">
        <v>256.01507220524024</v>
      </c>
      <c r="M122">
        <v>235.73126640841562</v>
      </c>
      <c r="N122">
        <v>214.84530717663483</v>
      </c>
      <c r="O122">
        <v>195.80243008382334</v>
      </c>
      <c r="P122">
        <v>179.68460265031044</v>
      </c>
      <c r="Q122">
        <v>166.97134158625997</v>
      </c>
      <c r="R122">
        <v>158.01510295014629</v>
      </c>
      <c r="S122">
        <v>153.13011907772221</v>
      </c>
      <c r="T122">
        <v>152.37320501230289</v>
      </c>
      <c r="U122">
        <v>155.24015657524268</v>
      </c>
    </row>
    <row r="123" spans="1:21" x14ac:dyDescent="0.25">
      <c r="A123">
        <v>302.74348462561665</v>
      </c>
      <c r="B123">
        <v>305.30085450716535</v>
      </c>
      <c r="C123">
        <v>306.4994554980675</v>
      </c>
      <c r="D123">
        <v>306.46251509796491</v>
      </c>
      <c r="E123">
        <v>305.33036664959485</v>
      </c>
      <c r="F123">
        <v>303.23834466250798</v>
      </c>
      <c r="G123">
        <v>300.31678481306989</v>
      </c>
      <c r="H123">
        <v>296.69102394445946</v>
      </c>
      <c r="I123">
        <v>292.48140006667001</v>
      </c>
      <c r="J123">
        <v>286.4744680634854</v>
      </c>
      <c r="K123">
        <v>274.73173480367927</v>
      </c>
      <c r="L123">
        <v>258.04643568679353</v>
      </c>
      <c r="M123">
        <v>237.58769150155172</v>
      </c>
      <c r="N123">
        <v>216.52209124372462</v>
      </c>
      <c r="O123">
        <v>197.31491422475307</v>
      </c>
      <c r="P123">
        <v>181.05688399900407</v>
      </c>
      <c r="Q123">
        <v>168.23132569211302</v>
      </c>
      <c r="R123">
        <v>159.19348856996152</v>
      </c>
      <c r="S123">
        <v>154.26012625852712</v>
      </c>
      <c r="T123">
        <v>153.48852472420475</v>
      </c>
      <c r="U123">
        <v>156.37041676322968</v>
      </c>
    </row>
    <row r="124" spans="1:21" x14ac:dyDescent="0.25">
      <c r="A124">
        <v>305.2249885979578</v>
      </c>
      <c r="B124">
        <v>307.79569746988568</v>
      </c>
      <c r="C124">
        <v>308.99664455253026</v>
      </c>
      <c r="D124">
        <v>308.95188473600467</v>
      </c>
      <c r="E124">
        <v>307.80290163634714</v>
      </c>
      <c r="F124">
        <v>305.68613906236715</v>
      </c>
      <c r="G124">
        <v>302.73300101564621</v>
      </c>
      <c r="H124">
        <v>299.06985169053695</v>
      </c>
      <c r="I124">
        <v>294.81801547416364</v>
      </c>
      <c r="J124">
        <v>288.75411582639748</v>
      </c>
      <c r="K124">
        <v>276.90745261008999</v>
      </c>
      <c r="L124">
        <v>260.07786323397448</v>
      </c>
      <c r="M124">
        <v>239.44418506031741</v>
      </c>
      <c r="N124">
        <v>218.19894764327094</v>
      </c>
      <c r="O124">
        <v>198.82747383111379</v>
      </c>
      <c r="P124">
        <v>182.42924318979863</v>
      </c>
      <c r="Q124">
        <v>169.49138928055274</v>
      </c>
      <c r="R124">
        <v>160.37195458725549</v>
      </c>
      <c r="S124">
        <v>155.39021402626011</v>
      </c>
      <c r="T124">
        <v>154.60392451015161</v>
      </c>
      <c r="U124">
        <v>157.50075590130322</v>
      </c>
    </row>
    <row r="125" spans="1:21" x14ac:dyDescent="0.25">
      <c r="A125">
        <v>307.70649257029891</v>
      </c>
      <c r="B125">
        <v>310.29054636995966</v>
      </c>
      <c r="C125">
        <v>311.49384783212787</v>
      </c>
      <c r="D125">
        <v>311.44127626712759</v>
      </c>
      <c r="E125">
        <v>310.27546556429837</v>
      </c>
      <c r="F125">
        <v>308.13396883170805</v>
      </c>
      <c r="G125">
        <v>305.14925839615438</v>
      </c>
      <c r="H125">
        <v>301.4487258031636</v>
      </c>
      <c r="I125">
        <v>297.15468181699111</v>
      </c>
      <c r="J125">
        <v>291.03381869747125</v>
      </c>
      <c r="K125">
        <v>279.08322995964602</v>
      </c>
      <c r="L125">
        <v>262.10935484678316</v>
      </c>
      <c r="M125">
        <v>241.3007470847127</v>
      </c>
      <c r="N125">
        <v>219.8758763752738</v>
      </c>
      <c r="O125">
        <v>200.34010890290554</v>
      </c>
      <c r="P125">
        <v>183.80168022269407</v>
      </c>
      <c r="Q125">
        <v>170.75153235157904</v>
      </c>
      <c r="R125">
        <v>161.55050100202808</v>
      </c>
      <c r="S125">
        <v>156.52038238092118</v>
      </c>
      <c r="T125">
        <v>155.71940437014345</v>
      </c>
      <c r="U125">
        <v>158.63117398946321</v>
      </c>
    </row>
    <row r="126" spans="1:21" x14ac:dyDescent="0.25">
      <c r="A126">
        <v>310.18799654264006</v>
      </c>
      <c r="B126">
        <v>312.78540120738751</v>
      </c>
      <c r="C126">
        <v>313.99106533686046</v>
      </c>
      <c r="D126">
        <v>313.93068969133395</v>
      </c>
      <c r="E126">
        <v>312.74805843344853</v>
      </c>
      <c r="F126">
        <v>310.58183397053079</v>
      </c>
      <c r="G126">
        <v>307.56555695459451</v>
      </c>
      <c r="H126">
        <v>303.82764628233963</v>
      </c>
      <c r="I126">
        <v>299.49139909515253</v>
      </c>
      <c r="J126">
        <v>293.3135766767067</v>
      </c>
      <c r="K126">
        <v>281.25906685234736</v>
      </c>
      <c r="L126">
        <v>264.14091052521951</v>
      </c>
      <c r="M126">
        <v>243.15737757473761</v>
      </c>
      <c r="N126">
        <v>221.55287743973327</v>
      </c>
      <c r="O126">
        <v>201.85281944012834</v>
      </c>
      <c r="P126">
        <v>185.17419509769044</v>
      </c>
      <c r="Q126">
        <v>172.01175490519199</v>
      </c>
      <c r="R126">
        <v>162.72912781427942</v>
      </c>
      <c r="S126">
        <v>157.65063132251035</v>
      </c>
      <c r="T126">
        <v>156.83496430418029</v>
      </c>
      <c r="U126">
        <v>159.76167102770972</v>
      </c>
    </row>
    <row r="127" spans="1:21" x14ac:dyDescent="0.25">
      <c r="A127">
        <v>312.66950051498117</v>
      </c>
      <c r="B127">
        <v>315.28026198216895</v>
      </c>
      <c r="C127">
        <v>316.4882970667278</v>
      </c>
      <c r="D127">
        <v>316.42012500862342</v>
      </c>
      <c r="E127">
        <v>315.22068024379746</v>
      </c>
      <c r="F127">
        <v>313.02973447883522</v>
      </c>
      <c r="G127">
        <v>309.98189669096649</v>
      </c>
      <c r="H127">
        <v>306.20661312806482</v>
      </c>
      <c r="I127">
        <v>301.82816730864766</v>
      </c>
      <c r="J127">
        <v>295.59338976410373</v>
      </c>
      <c r="K127">
        <v>283.43496328819401</v>
      </c>
      <c r="L127">
        <v>266.17253026928353</v>
      </c>
      <c r="M127">
        <v>245.01407653039206</v>
      </c>
      <c r="N127">
        <v>223.22995083664921</v>
      </c>
      <c r="O127">
        <v>203.36560544278211</v>
      </c>
      <c r="P127">
        <v>186.54678781478771</v>
      </c>
      <c r="Q127">
        <v>173.27205694139155</v>
      </c>
      <c r="R127">
        <v>163.90783502400939</v>
      </c>
      <c r="S127">
        <v>158.78096085102752</v>
      </c>
      <c r="T127">
        <v>157.95060431226213</v>
      </c>
      <c r="U127">
        <v>160.89224701604272</v>
      </c>
    </row>
    <row r="128" spans="1:21" x14ac:dyDescent="0.25">
      <c r="A128">
        <v>315.15100448732227</v>
      </c>
      <c r="B128">
        <v>317.7751286943041</v>
      </c>
      <c r="C128">
        <v>318.98554302173</v>
      </c>
      <c r="D128">
        <v>318.90958221899621</v>
      </c>
      <c r="E128">
        <v>317.69333099534538</v>
      </c>
      <c r="F128">
        <v>315.47767035662145</v>
      </c>
      <c r="G128">
        <v>312.39827760527032</v>
      </c>
      <c r="H128">
        <v>308.58562634033922</v>
      </c>
      <c r="I128">
        <v>304.16498645747663</v>
      </c>
      <c r="J128">
        <v>297.87325795966245</v>
      </c>
      <c r="K128">
        <v>285.61091926718592</v>
      </c>
      <c r="L128">
        <v>268.20421407897527</v>
      </c>
      <c r="M128">
        <v>246.87084395167611</v>
      </c>
      <c r="N128">
        <v>224.90709656602172</v>
      </c>
      <c r="O128">
        <v>204.87846691086688</v>
      </c>
      <c r="P128">
        <v>187.91945837398583</v>
      </c>
      <c r="Q128">
        <v>174.53243846017773</v>
      </c>
      <c r="R128">
        <v>165.08662263121803</v>
      </c>
      <c r="S128">
        <v>159.91137096647276</v>
      </c>
      <c r="T128">
        <v>159.06632439438891</v>
      </c>
      <c r="U128">
        <v>162.02290195446218</v>
      </c>
    </row>
    <row r="129" spans="1:21" x14ac:dyDescent="0.25">
      <c r="A129">
        <v>317.63250845966343</v>
      </c>
      <c r="B129">
        <v>320.27000134379307</v>
      </c>
      <c r="C129">
        <v>321.48280320186717</v>
      </c>
      <c r="D129">
        <v>321.39906132245227</v>
      </c>
      <c r="E129">
        <v>320.16601068809223</v>
      </c>
      <c r="F129">
        <v>317.92564160388946</v>
      </c>
      <c r="G129">
        <v>314.81469969750617</v>
      </c>
      <c r="H129">
        <v>310.96468591916295</v>
      </c>
      <c r="I129">
        <v>306.50185654163954</v>
      </c>
      <c r="J129">
        <v>300.15318126338292</v>
      </c>
      <c r="K129">
        <v>287.7869347893232</v>
      </c>
      <c r="L129">
        <v>270.23596195429468</v>
      </c>
      <c r="M129">
        <v>248.72767983858978</v>
      </c>
      <c r="N129">
        <v>226.58431462785077</v>
      </c>
      <c r="O129">
        <v>206.39140384438272</v>
      </c>
      <c r="P129">
        <v>189.29220677528494</v>
      </c>
      <c r="Q129">
        <v>175.79289946155058</v>
      </c>
      <c r="R129">
        <v>166.26549063590542</v>
      </c>
      <c r="S129">
        <v>161.04186166884614</v>
      </c>
      <c r="T129">
        <v>160.18212455056073</v>
      </c>
      <c r="U129">
        <v>163.15363584296819</v>
      </c>
    </row>
    <row r="130" spans="1:21" x14ac:dyDescent="0.25">
      <c r="A130">
        <v>320.11401243200453</v>
      </c>
      <c r="B130">
        <v>322.76487993063569</v>
      </c>
      <c r="C130">
        <v>323.98007760713915</v>
      </c>
      <c r="D130">
        <v>323.88856231899155</v>
      </c>
      <c r="E130">
        <v>322.6387193220379</v>
      </c>
      <c r="F130">
        <v>320.37364822063921</v>
      </c>
      <c r="G130">
        <v>317.23116296767381</v>
      </c>
      <c r="H130">
        <v>313.34379186453583</v>
      </c>
      <c r="I130">
        <v>308.83877756113623</v>
      </c>
      <c r="J130">
        <v>302.4331596752649</v>
      </c>
      <c r="K130">
        <v>289.96300985460573</v>
      </c>
      <c r="L130">
        <v>272.2677738952417</v>
      </c>
      <c r="M130">
        <v>250.58458419113293</v>
      </c>
      <c r="N130">
        <v>228.26160502213634</v>
      </c>
      <c r="O130">
        <v>207.90441624332956</v>
      </c>
      <c r="P130">
        <v>190.66503301868488</v>
      </c>
      <c r="Q130">
        <v>177.05343994550995</v>
      </c>
      <c r="R130">
        <v>167.44443903807147</v>
      </c>
      <c r="S130">
        <v>162.17243295814754</v>
      </c>
      <c r="T130">
        <v>161.29800478077752</v>
      </c>
      <c r="U130">
        <v>164.28444868156066</v>
      </c>
    </row>
    <row r="131" spans="1:21" x14ac:dyDescent="0.25">
      <c r="A131">
        <v>322.59551640434563</v>
      </c>
      <c r="B131">
        <v>325.25976445483201</v>
      </c>
      <c r="C131">
        <v>326.47736623754605</v>
      </c>
      <c r="D131">
        <v>326.3780852086141</v>
      </c>
      <c r="E131">
        <v>325.11145689718245</v>
      </c>
      <c r="F131">
        <v>322.8216902068707</v>
      </c>
      <c r="G131">
        <v>319.6476674157733</v>
      </c>
      <c r="H131">
        <v>315.72294417645799</v>
      </c>
      <c r="I131">
        <v>311.17574951596674</v>
      </c>
      <c r="J131">
        <v>304.71319319530863</v>
      </c>
      <c r="K131">
        <v>292.13914446303352</v>
      </c>
      <c r="L131">
        <v>274.29964990181645</v>
      </c>
      <c r="M131">
        <v>252.44155700930574</v>
      </c>
      <c r="N131">
        <v>229.93896774887844</v>
      </c>
      <c r="O131">
        <v>209.41750410770737</v>
      </c>
      <c r="P131">
        <v>192.03793710418572</v>
      </c>
      <c r="Q131">
        <v>178.314059912056</v>
      </c>
      <c r="R131">
        <v>168.62346783771616</v>
      </c>
      <c r="S131">
        <v>163.30308483437699</v>
      </c>
      <c r="T131">
        <v>162.41396508503928</v>
      </c>
      <c r="U131">
        <v>165.41534047023964</v>
      </c>
    </row>
    <row r="132" spans="1:21" x14ac:dyDescent="0.25">
      <c r="A132">
        <v>325.07702037668679</v>
      </c>
      <c r="B132">
        <v>327.75465491638221</v>
      </c>
      <c r="C132">
        <v>328.97466909308781</v>
      </c>
      <c r="D132">
        <v>328.86762999131997</v>
      </c>
      <c r="E132">
        <v>327.58422341352599</v>
      </c>
      <c r="F132">
        <v>325.26976756258409</v>
      </c>
      <c r="G132">
        <v>322.06421304180481</v>
      </c>
      <c r="H132">
        <v>318.10214285492941</v>
      </c>
      <c r="I132">
        <v>313.51277240613115</v>
      </c>
      <c r="J132">
        <v>306.99328182351405</v>
      </c>
      <c r="K132">
        <v>294.31533861460673</v>
      </c>
      <c r="L132">
        <v>276.33158997401893</v>
      </c>
      <c r="M132">
        <v>254.29859829310817</v>
      </c>
      <c r="N132">
        <v>231.61640280807717</v>
      </c>
      <c r="O132">
        <v>210.93066743751626</v>
      </c>
      <c r="P132">
        <v>193.41091903178753</v>
      </c>
      <c r="Q132">
        <v>179.57475936118871</v>
      </c>
      <c r="R132">
        <v>169.80257703483957</v>
      </c>
      <c r="S132">
        <v>164.43381729753455</v>
      </c>
      <c r="T132">
        <v>163.53000546334607</v>
      </c>
      <c r="U132">
        <v>166.54631120900513</v>
      </c>
    </row>
    <row r="133" spans="1:21" x14ac:dyDescent="0.25">
      <c r="A133">
        <v>327.55852434902789</v>
      </c>
      <c r="B133">
        <v>330.24955131528594</v>
      </c>
      <c r="C133">
        <v>331.47198617376438</v>
      </c>
      <c r="D133">
        <v>331.35719666710906</v>
      </c>
      <c r="E133">
        <v>330.05701887106835</v>
      </c>
      <c r="F133">
        <v>327.71788028777911</v>
      </c>
      <c r="G133">
        <v>324.48079984576805</v>
      </c>
      <c r="H133">
        <v>320.48138789995011</v>
      </c>
      <c r="I133">
        <v>315.84984623162933</v>
      </c>
      <c r="J133">
        <v>309.2734255598811</v>
      </c>
      <c r="K133">
        <v>296.4915923093252</v>
      </c>
      <c r="L133">
        <v>278.36359411184901</v>
      </c>
      <c r="M133">
        <v>256.15570804254008</v>
      </c>
      <c r="N133">
        <v>233.29391019973235</v>
      </c>
      <c r="O133">
        <v>212.44390623275609</v>
      </c>
      <c r="P133">
        <v>194.78397880149018</v>
      </c>
      <c r="Q133">
        <v>180.83553829290798</v>
      </c>
      <c r="R133">
        <v>170.98176662944167</v>
      </c>
      <c r="S133">
        <v>165.56463034762015</v>
      </c>
      <c r="T133">
        <v>164.64612591569781</v>
      </c>
      <c r="U133">
        <v>167.67736089785706</v>
      </c>
    </row>
    <row r="134" spans="1:21" x14ac:dyDescent="0.25">
      <c r="A134">
        <v>330.04002832136899</v>
      </c>
      <c r="B134">
        <v>332.74445365154355</v>
      </c>
      <c r="C134">
        <v>333.96931747957592</v>
      </c>
      <c r="D134">
        <v>333.84678523598137</v>
      </c>
      <c r="E134">
        <v>332.52984326980959</v>
      </c>
      <c r="F134">
        <v>330.16602838245598</v>
      </c>
      <c r="G134">
        <v>326.89742782766319</v>
      </c>
      <c r="H134">
        <v>322.8606793115199</v>
      </c>
      <c r="I134">
        <v>318.1869709924614</v>
      </c>
      <c r="J134">
        <v>311.55362440440973</v>
      </c>
      <c r="K134">
        <v>298.66790554718892</v>
      </c>
      <c r="L134">
        <v>280.39566231530682</v>
      </c>
      <c r="M134">
        <v>258.01288625760162</v>
      </c>
      <c r="N134">
        <v>234.97148992384408</v>
      </c>
      <c r="O134">
        <v>213.95722049342695</v>
      </c>
      <c r="P134">
        <v>196.15711641329375</v>
      </c>
      <c r="Q134">
        <v>182.0963967072139</v>
      </c>
      <c r="R134">
        <v>172.16103662152241</v>
      </c>
      <c r="S134">
        <v>166.69552398463378</v>
      </c>
      <c r="T134">
        <v>165.76232644209449</v>
      </c>
      <c r="U134">
        <v>168.80848953679549</v>
      </c>
    </row>
    <row r="135" spans="1:21" x14ac:dyDescent="0.25">
      <c r="A135">
        <v>332.52153229371021</v>
      </c>
      <c r="B135">
        <v>335.23936192515481</v>
      </c>
      <c r="C135">
        <v>336.46666301052227</v>
      </c>
      <c r="D135">
        <v>336.33639569793706</v>
      </c>
      <c r="E135">
        <v>335.00269660974982</v>
      </c>
      <c r="F135">
        <v>332.61421184661464</v>
      </c>
      <c r="G135">
        <v>329.3140969874903</v>
      </c>
      <c r="H135">
        <v>325.24001708963914</v>
      </c>
      <c r="I135">
        <v>320.5241466886273</v>
      </c>
      <c r="J135">
        <v>313.83387835710016</v>
      </c>
      <c r="K135">
        <v>300.84427832819802</v>
      </c>
      <c r="L135">
        <v>282.42779458439236</v>
      </c>
      <c r="M135">
        <v>259.87013293829278</v>
      </c>
      <c r="N135">
        <v>236.64914198041242</v>
      </c>
      <c r="O135">
        <v>215.47061021952888</v>
      </c>
      <c r="P135">
        <v>197.53033186719824</v>
      </c>
      <c r="Q135">
        <v>183.35733460410646</v>
      </c>
      <c r="R135">
        <v>173.3403870110819</v>
      </c>
      <c r="S135">
        <v>167.82649820857557</v>
      </c>
      <c r="T135">
        <v>166.87860704253626</v>
      </c>
      <c r="U135">
        <v>169.93969712582049</v>
      </c>
    </row>
    <row r="136" spans="1:21" x14ac:dyDescent="0.25">
      <c r="A136">
        <v>335.00303626605125</v>
      </c>
      <c r="B136">
        <v>337.73427613611983</v>
      </c>
      <c r="C136">
        <v>338.96402276660353</v>
      </c>
      <c r="D136">
        <v>338.82602805297591</v>
      </c>
      <c r="E136">
        <v>337.47557889088887</v>
      </c>
      <c r="F136">
        <v>335.06243068025498</v>
      </c>
      <c r="G136">
        <v>331.73080732524926</v>
      </c>
      <c r="H136">
        <v>327.61940123430747</v>
      </c>
      <c r="I136">
        <v>322.86137332012703</v>
      </c>
      <c r="J136">
        <v>316.11418741795217</v>
      </c>
      <c r="K136">
        <v>303.02071065235236</v>
      </c>
      <c r="L136">
        <v>284.45999091910551</v>
      </c>
      <c r="M136">
        <v>261.72744808461351</v>
      </c>
      <c r="N136">
        <v>238.32686636943723</v>
      </c>
      <c r="O136">
        <v>216.98407541106178</v>
      </c>
      <c r="P136">
        <v>198.9036251632036</v>
      </c>
      <c r="Q136">
        <v>184.6183519835856</v>
      </c>
      <c r="R136">
        <v>174.51981779812004</v>
      </c>
      <c r="S136">
        <v>168.95755301944536</v>
      </c>
      <c r="T136">
        <v>167.99496771702294</v>
      </c>
      <c r="U136">
        <v>171.07098366493193</v>
      </c>
    </row>
    <row r="137" spans="1:21" x14ac:dyDescent="0.25">
      <c r="A137">
        <v>337.48454023839236</v>
      </c>
      <c r="B137">
        <v>340.2291962844385</v>
      </c>
      <c r="C137">
        <v>341.46139674781961</v>
      </c>
      <c r="D137">
        <v>341.31568230109804</v>
      </c>
      <c r="E137">
        <v>339.9484901132268</v>
      </c>
      <c r="F137">
        <v>337.51068488337711</v>
      </c>
      <c r="G137">
        <v>334.14755884094006</v>
      </c>
      <c r="H137">
        <v>329.99883174552508</v>
      </c>
      <c r="I137">
        <v>325.19865088696065</v>
      </c>
      <c r="J137">
        <v>318.39455158696586</v>
      </c>
      <c r="K137">
        <v>305.19720251965202</v>
      </c>
      <c r="L137">
        <v>286.49225131944632</v>
      </c>
      <c r="M137">
        <v>263.58483169656381</v>
      </c>
      <c r="N137">
        <v>240.00466309091857</v>
      </c>
      <c r="O137">
        <v>218.49761606802568</v>
      </c>
      <c r="P137">
        <v>200.27699630130988</v>
      </c>
      <c r="Q137">
        <v>185.87944884565138</v>
      </c>
      <c r="R137">
        <v>175.69932898263681</v>
      </c>
      <c r="S137">
        <v>170.08868841724322</v>
      </c>
      <c r="T137">
        <v>169.11140846555463</v>
      </c>
      <c r="U137">
        <v>172.20234915412985</v>
      </c>
    </row>
    <row r="138" spans="1:21" x14ac:dyDescent="0.25">
      <c r="A138">
        <v>339.96604421073351</v>
      </c>
      <c r="B138">
        <v>342.72412237011093</v>
      </c>
      <c r="C138">
        <v>343.9587849541706</v>
      </c>
      <c r="D138">
        <v>343.80535844230349</v>
      </c>
      <c r="E138">
        <v>342.42143027676366</v>
      </c>
      <c r="F138">
        <v>339.95897445598104</v>
      </c>
      <c r="G138">
        <v>336.56435153456277</v>
      </c>
      <c r="H138">
        <v>332.37830862329196</v>
      </c>
      <c r="I138">
        <v>327.53597938912799</v>
      </c>
      <c r="J138">
        <v>320.67497086414119</v>
      </c>
      <c r="K138">
        <v>307.37375393009705</v>
      </c>
      <c r="L138">
        <v>288.52457578541487</v>
      </c>
      <c r="M138">
        <v>265.44228377414368</v>
      </c>
      <c r="N138">
        <v>241.68253214485651</v>
      </c>
      <c r="O138">
        <v>220.01123219042063</v>
      </c>
      <c r="P138">
        <v>201.65044528151705</v>
      </c>
      <c r="Q138">
        <v>187.14062519030381</v>
      </c>
      <c r="R138">
        <v>176.87892056463232</v>
      </c>
      <c r="S138">
        <v>171.21990440196916</v>
      </c>
      <c r="T138">
        <v>170.22792928813132</v>
      </c>
      <c r="U138">
        <v>173.3337935934143</v>
      </c>
    </row>
    <row r="139" spans="1:21" x14ac:dyDescent="0.25">
      <c r="A139">
        <v>342.44754818307462</v>
      </c>
      <c r="B139">
        <v>345.21905439313707</v>
      </c>
      <c r="C139">
        <v>346.45618738565645</v>
      </c>
      <c r="D139">
        <v>346.29505647659215</v>
      </c>
      <c r="E139">
        <v>344.89439938149934</v>
      </c>
      <c r="F139">
        <v>342.40729939806675</v>
      </c>
      <c r="G139">
        <v>338.98118540611739</v>
      </c>
      <c r="H139">
        <v>334.75783186760805</v>
      </c>
      <c r="I139">
        <v>329.87335882662927</v>
      </c>
      <c r="J139">
        <v>322.95544524947815</v>
      </c>
      <c r="K139">
        <v>309.55036488368728</v>
      </c>
      <c r="L139">
        <v>290.55696431701108</v>
      </c>
      <c r="M139">
        <v>267.29980431735311</v>
      </c>
      <c r="N139">
        <v>243.36047353125093</v>
      </c>
      <c r="O139">
        <v>221.52492377824655</v>
      </c>
      <c r="P139">
        <v>203.02397210382512</v>
      </c>
      <c r="Q139">
        <v>188.40188101754282</v>
      </c>
      <c r="R139">
        <v>178.05859254410652</v>
      </c>
      <c r="S139">
        <v>172.35120097362315</v>
      </c>
      <c r="T139">
        <v>171.34453018475298</v>
      </c>
      <c r="U139">
        <v>174.46531698278523</v>
      </c>
    </row>
    <row r="140" spans="1:21" x14ac:dyDescent="0.25">
      <c r="A140">
        <v>344.92905215541572</v>
      </c>
      <c r="B140">
        <v>347.71399235351697</v>
      </c>
      <c r="C140">
        <v>348.95360404227716</v>
      </c>
      <c r="D140">
        <v>348.78477640396409</v>
      </c>
      <c r="E140">
        <v>347.36739742743407</v>
      </c>
      <c r="F140">
        <v>344.85565970963415</v>
      </c>
      <c r="G140">
        <v>341.39806045560391</v>
      </c>
      <c r="H140">
        <v>337.13740147847335</v>
      </c>
      <c r="I140">
        <v>332.21078919946444</v>
      </c>
      <c r="J140">
        <v>325.23597474297685</v>
      </c>
      <c r="K140">
        <v>311.72703538042282</v>
      </c>
      <c r="L140">
        <v>292.58941691423496</v>
      </c>
      <c r="M140">
        <v>269.15739332619216</v>
      </c>
      <c r="N140">
        <v>245.03848725010195</v>
      </c>
      <c r="O140">
        <v>223.03869083150354</v>
      </c>
      <c r="P140">
        <v>204.3975767682341</v>
      </c>
      <c r="Q140">
        <v>189.66321632736845</v>
      </c>
      <c r="R140">
        <v>179.23834492105939</v>
      </c>
      <c r="S140">
        <v>173.48257813220525</v>
      </c>
      <c r="T140">
        <v>172.46121115541962</v>
      </c>
      <c r="U140">
        <v>175.59691932224266</v>
      </c>
    </row>
    <row r="141" spans="1:21" x14ac:dyDescent="0.25">
      <c r="A141">
        <v>347.41055612775688</v>
      </c>
      <c r="B141">
        <v>350.20893625125063</v>
      </c>
      <c r="C141">
        <v>351.4510349240328</v>
      </c>
      <c r="D141">
        <v>351.2745182244193</v>
      </c>
      <c r="E141">
        <v>349.84042441456762</v>
      </c>
      <c r="F141">
        <v>347.30405539068346</v>
      </c>
      <c r="G141">
        <v>343.81497668302234</v>
      </c>
      <c r="H141">
        <v>339.51701745588804</v>
      </c>
      <c r="I141">
        <v>334.54827050763339</v>
      </c>
      <c r="J141">
        <v>327.51655934463719</v>
      </c>
      <c r="K141">
        <v>313.90376542030373</v>
      </c>
      <c r="L141">
        <v>294.62193357708657</v>
      </c>
      <c r="M141">
        <v>271.0150508006609</v>
      </c>
      <c r="N141">
        <v>246.71657330140951</v>
      </c>
      <c r="O141">
        <v>224.55253335019154</v>
      </c>
      <c r="P141">
        <v>205.77125927474401</v>
      </c>
      <c r="Q141">
        <v>190.92463111978074</v>
      </c>
      <c r="R141">
        <v>180.41817769549095</v>
      </c>
      <c r="S141">
        <v>174.61403587771539</v>
      </c>
      <c r="T141">
        <v>173.57797220013128</v>
      </c>
      <c r="U141">
        <v>176.72860061178659</v>
      </c>
    </row>
    <row r="142" spans="1:21" x14ac:dyDescent="0.25">
      <c r="A142">
        <v>349.89206010009798</v>
      </c>
      <c r="B142">
        <v>352.70388608633795</v>
      </c>
      <c r="C142">
        <v>353.94848003092324</v>
      </c>
      <c r="D142">
        <v>353.76428193795778</v>
      </c>
      <c r="E142">
        <v>352.31348034290005</v>
      </c>
      <c r="F142">
        <v>349.75248644121439</v>
      </c>
      <c r="G142">
        <v>346.23193408837255</v>
      </c>
      <c r="H142">
        <v>341.89667979985177</v>
      </c>
      <c r="I142">
        <v>336.88580275113611</v>
      </c>
      <c r="J142">
        <v>329.79719905445916</v>
      </c>
      <c r="K142">
        <v>316.08055500332995</v>
      </c>
      <c r="L142">
        <v>296.65451430556578</v>
      </c>
      <c r="M142">
        <v>272.87277674075904</v>
      </c>
      <c r="N142">
        <v>248.39473168517355</v>
      </c>
      <c r="O142">
        <v>226.0664513343105</v>
      </c>
      <c r="P142">
        <v>207.14501962335481</v>
      </c>
      <c r="Q142">
        <v>192.18612539477962</v>
      </c>
      <c r="R142">
        <v>181.5980908674012</v>
      </c>
      <c r="S142">
        <v>175.74557421015359</v>
      </c>
      <c r="T142">
        <v>174.69481331888787</v>
      </c>
      <c r="U142">
        <v>177.860360851417</v>
      </c>
    </row>
    <row r="143" spans="1:21" x14ac:dyDescent="0.25">
      <c r="A143">
        <v>352.37356407243908</v>
      </c>
      <c r="B143">
        <v>355.19884185877896</v>
      </c>
      <c r="C143">
        <v>356.44593936294854</v>
      </c>
      <c r="D143">
        <v>356.25406754457947</v>
      </c>
      <c r="E143">
        <v>354.7865652124313</v>
      </c>
      <c r="F143">
        <v>352.20095286122717</v>
      </c>
      <c r="G143">
        <v>348.64893267165468</v>
      </c>
      <c r="H143">
        <v>344.27638851036488</v>
      </c>
      <c r="I143">
        <v>339.22338592997272</v>
      </c>
      <c r="J143">
        <v>332.07789387244276</v>
      </c>
      <c r="K143">
        <v>318.25740412950142</v>
      </c>
      <c r="L143">
        <v>298.68715909967273</v>
      </c>
      <c r="M143">
        <v>274.7305711464868</v>
      </c>
      <c r="N143">
        <v>250.07296240139416</v>
      </c>
      <c r="O143">
        <v>227.58044478386049</v>
      </c>
      <c r="P143">
        <v>208.51885781406645</v>
      </c>
      <c r="Q143">
        <v>193.44769915236515</v>
      </c>
      <c r="R143">
        <v>182.77808443679007</v>
      </c>
      <c r="S143">
        <v>176.87719312951984</v>
      </c>
      <c r="T143">
        <v>175.81173451168948</v>
      </c>
      <c r="U143">
        <v>178.99220004113388</v>
      </c>
    </row>
    <row r="144" spans="1:21" x14ac:dyDescent="0.25">
      <c r="A144">
        <v>354.85506804478024</v>
      </c>
      <c r="B144">
        <v>357.6938035685738</v>
      </c>
      <c r="C144">
        <v>358.94341292010887</v>
      </c>
      <c r="D144">
        <v>358.74387504428449</v>
      </c>
      <c r="E144">
        <v>357.2596790231616</v>
      </c>
      <c r="F144">
        <v>354.64945465072174</v>
      </c>
      <c r="G144">
        <v>351.06597243286882</v>
      </c>
      <c r="H144">
        <v>346.65614358742727</v>
      </c>
      <c r="I144">
        <v>341.56102004414328</v>
      </c>
      <c r="J144">
        <v>334.35864379858816</v>
      </c>
      <c r="K144">
        <v>320.43431279881821</v>
      </c>
      <c r="L144">
        <v>300.7198679594074</v>
      </c>
      <c r="M144">
        <v>276.58843401784424</v>
      </c>
      <c r="N144">
        <v>251.75126545007134</v>
      </c>
      <c r="O144">
        <v>229.09451369884152</v>
      </c>
      <c r="P144">
        <v>209.89277384687909</v>
      </c>
      <c r="Q144">
        <v>194.70935239253731</v>
      </c>
      <c r="R144">
        <v>183.95815840365771</v>
      </c>
      <c r="S144">
        <v>178.00889263581422</v>
      </c>
      <c r="T144">
        <v>176.92873577853609</v>
      </c>
      <c r="U144">
        <v>180.12411818093733</v>
      </c>
    </row>
    <row r="145" spans="1:21" x14ac:dyDescent="0.25">
      <c r="A145">
        <v>357.33657201712134</v>
      </c>
      <c r="B145">
        <v>360.18877121572228</v>
      </c>
      <c r="C145">
        <v>361.44090070240389</v>
      </c>
      <c r="D145">
        <v>361.23370443707273</v>
      </c>
      <c r="E145">
        <v>359.73282177509071</v>
      </c>
      <c r="F145">
        <v>357.09799180969804</v>
      </c>
      <c r="G145">
        <v>353.48305337201469</v>
      </c>
      <c r="H145">
        <v>349.03594503103875</v>
      </c>
      <c r="I145">
        <v>343.89870509364755</v>
      </c>
      <c r="J145">
        <v>336.63944883289508</v>
      </c>
      <c r="K145">
        <v>322.61128101128031</v>
      </c>
      <c r="L145">
        <v>302.75264088476968</v>
      </c>
      <c r="M145">
        <v>278.44636535483119</v>
      </c>
      <c r="N145">
        <v>253.42964083120503</v>
      </c>
      <c r="O145">
        <v>230.60865807925359</v>
      </c>
      <c r="P145">
        <v>211.26676772179255</v>
      </c>
      <c r="Q145">
        <v>195.97108511529603</v>
      </c>
      <c r="R145">
        <v>185.138312768004</v>
      </c>
      <c r="S145">
        <v>179.14067272903662</v>
      </c>
      <c r="T145">
        <v>178.04581711942768</v>
      </c>
      <c r="U145">
        <v>181.25611527082722</v>
      </c>
    </row>
    <row r="146" spans="1:21" x14ac:dyDescent="0.25">
      <c r="A146">
        <v>359.81807598946244</v>
      </c>
      <c r="B146">
        <v>362.68374480022453</v>
      </c>
      <c r="C146">
        <v>363.93840270983384</v>
      </c>
      <c r="D146">
        <v>363.72355572294424</v>
      </c>
      <c r="E146">
        <v>362.20599346821871</v>
      </c>
      <c r="F146">
        <v>359.54656433815614</v>
      </c>
      <c r="G146">
        <v>355.90017548909248</v>
      </c>
      <c r="H146">
        <v>351.41579284119956</v>
      </c>
      <c r="I146">
        <v>346.23644107848565</v>
      </c>
      <c r="J146">
        <v>338.9203089753637</v>
      </c>
      <c r="K146">
        <v>324.78830876688767</v>
      </c>
      <c r="L146">
        <v>304.78547787575963</v>
      </c>
      <c r="M146">
        <v>280.30436515744776</v>
      </c>
      <c r="N146">
        <v>255.10808854479527</v>
      </c>
      <c r="O146">
        <v>232.12287792509659</v>
      </c>
      <c r="P146">
        <v>212.64083943880695</v>
      </c>
      <c r="Q146">
        <v>197.23289732064143</v>
      </c>
      <c r="R146">
        <v>186.31854752982895</v>
      </c>
      <c r="S146">
        <v>180.27253340918708</v>
      </c>
      <c r="T146">
        <v>179.16297853436424</v>
      </c>
      <c r="U146">
        <v>182.38819131080359</v>
      </c>
    </row>
    <row r="147" spans="1:21" x14ac:dyDescent="0.25">
      <c r="A147">
        <v>362.2995799618036</v>
      </c>
      <c r="B147">
        <v>365.17872432208048</v>
      </c>
      <c r="C147">
        <v>366.43591894239876</v>
      </c>
      <c r="D147">
        <v>366.21342890189908</v>
      </c>
      <c r="E147">
        <v>364.67919410254575</v>
      </c>
      <c r="F147">
        <v>361.99517223609604</v>
      </c>
      <c r="G147">
        <v>358.31733878410216</v>
      </c>
      <c r="H147">
        <v>353.79568701790964</v>
      </c>
      <c r="I147">
        <v>348.57422799865776</v>
      </c>
      <c r="J147">
        <v>341.20122422599405</v>
      </c>
      <c r="K147">
        <v>326.96539606564045</v>
      </c>
      <c r="L147">
        <v>306.81837893237736</v>
      </c>
      <c r="M147">
        <v>282.16243342569396</v>
      </c>
      <c r="N147">
        <v>256.78660859084209</v>
      </c>
      <c r="O147">
        <v>233.6371732363707</v>
      </c>
      <c r="P147">
        <v>214.01498899792227</v>
      </c>
      <c r="Q147">
        <v>198.49478900857346</v>
      </c>
      <c r="R147">
        <v>187.49886268913264</v>
      </c>
      <c r="S147">
        <v>181.40447467626566</v>
      </c>
      <c r="T147">
        <v>180.28022002334583</v>
      </c>
      <c r="U147">
        <v>183.52034630086652</v>
      </c>
    </row>
    <row r="148" spans="1:21" x14ac:dyDescent="0.25">
      <c r="A148">
        <v>364.7810839341447</v>
      </c>
      <c r="B148">
        <v>367.6737097812902</v>
      </c>
      <c r="C148">
        <v>368.93344940009843</v>
      </c>
      <c r="D148">
        <v>368.70332397393713</v>
      </c>
      <c r="E148">
        <v>367.1524236780715</v>
      </c>
      <c r="F148">
        <v>364.44381550351761</v>
      </c>
      <c r="G148">
        <v>360.73454325704375</v>
      </c>
      <c r="H148">
        <v>356.17562756116888</v>
      </c>
      <c r="I148">
        <v>350.91206585416353</v>
      </c>
      <c r="J148">
        <v>343.48219458478599</v>
      </c>
      <c r="K148">
        <v>329.14254290753843</v>
      </c>
      <c r="L148">
        <v>308.8513440546227</v>
      </c>
      <c r="M148">
        <v>284.02057015956967</v>
      </c>
      <c r="N148">
        <v>258.4652009693454</v>
      </c>
      <c r="O148">
        <v>235.15154401307575</v>
      </c>
      <c r="P148">
        <v>215.38921639913846</v>
      </c>
      <c r="Q148">
        <v>199.75676017909208</v>
      </c>
      <c r="R148">
        <v>188.67925824591498</v>
      </c>
      <c r="S148">
        <v>182.53649653027227</v>
      </c>
      <c r="T148">
        <v>181.39754158637237</v>
      </c>
      <c r="U148">
        <v>184.6525802410159</v>
      </c>
    </row>
    <row r="149" spans="1:21" x14ac:dyDescent="0.25">
      <c r="A149">
        <v>367.26258790648581</v>
      </c>
      <c r="B149">
        <v>370.16870117785356</v>
      </c>
      <c r="C149">
        <v>371.43099408293307</v>
      </c>
      <c r="D149">
        <v>371.1932409390584</v>
      </c>
      <c r="E149">
        <v>369.62568219479618</v>
      </c>
      <c r="F149">
        <v>366.89249414042098</v>
      </c>
      <c r="G149">
        <v>363.15178890791719</v>
      </c>
      <c r="H149">
        <v>358.55561447097739</v>
      </c>
      <c r="I149">
        <v>353.24995464500319</v>
      </c>
      <c r="J149">
        <v>345.76322005173955</v>
      </c>
      <c r="K149">
        <v>331.31974929258172</v>
      </c>
      <c r="L149">
        <v>310.88437324249571</v>
      </c>
      <c r="M149">
        <v>285.87877535907495</v>
      </c>
      <c r="N149">
        <v>260.14386568030523</v>
      </c>
      <c r="O149">
        <v>236.6659902552118</v>
      </c>
      <c r="P149">
        <v>216.76352164245557</v>
      </c>
      <c r="Q149">
        <v>201.01881083219732</v>
      </c>
      <c r="R149">
        <v>189.85973420017598</v>
      </c>
      <c r="S149">
        <v>183.66859897120693</v>
      </c>
      <c r="T149">
        <v>182.51494322344391</v>
      </c>
      <c r="U149">
        <v>185.78489313125175</v>
      </c>
    </row>
    <row r="150" spans="1:21" x14ac:dyDescent="0.25">
      <c r="A150">
        <v>369.74409187882696</v>
      </c>
      <c r="B150">
        <v>372.6636985117708</v>
      </c>
      <c r="C150">
        <v>373.92855299090252</v>
      </c>
      <c r="D150">
        <v>373.68317979726299</v>
      </c>
      <c r="E150">
        <v>372.09896965271986</v>
      </c>
      <c r="F150">
        <v>369.3412081468062</v>
      </c>
      <c r="G150">
        <v>365.5690757367226</v>
      </c>
      <c r="H150">
        <v>360.93564774733522</v>
      </c>
      <c r="I150">
        <v>355.58789437117679</v>
      </c>
      <c r="J150">
        <v>348.04430062685492</v>
      </c>
      <c r="K150">
        <v>333.49701522077038</v>
      </c>
      <c r="L150">
        <v>312.91746649599645</v>
      </c>
      <c r="M150">
        <v>287.73704902420991</v>
      </c>
      <c r="N150">
        <v>261.82260272372167</v>
      </c>
      <c r="O150">
        <v>238.18051196277895</v>
      </c>
      <c r="P150">
        <v>218.1379047278736</v>
      </c>
      <c r="Q150">
        <v>202.28094096788922</v>
      </c>
      <c r="R150">
        <v>191.04029055191569</v>
      </c>
      <c r="S150">
        <v>184.80078199906973</v>
      </c>
      <c r="T150">
        <v>183.63242493456045</v>
      </c>
      <c r="U150">
        <v>186.91728497157416</v>
      </c>
    </row>
    <row r="151" spans="1:21" x14ac:dyDescent="0.25">
      <c r="A151">
        <v>372.22559585116807</v>
      </c>
      <c r="B151">
        <v>375.15870178304158</v>
      </c>
      <c r="C151">
        <v>376.42612612400683</v>
      </c>
      <c r="D151">
        <v>376.17314054855086</v>
      </c>
      <c r="E151">
        <v>374.5722860518423</v>
      </c>
      <c r="F151">
        <v>371.78995752267309</v>
      </c>
      <c r="G151">
        <v>367.98640374345979</v>
      </c>
      <c r="H151">
        <v>363.31572739024222</v>
      </c>
      <c r="I151">
        <v>357.92588503268411</v>
      </c>
      <c r="J151">
        <v>350.32543631013181</v>
      </c>
      <c r="K151">
        <v>335.67434069210429</v>
      </c>
      <c r="L151">
        <v>314.95062381512486</v>
      </c>
      <c r="M151">
        <v>289.59539115497432</v>
      </c>
      <c r="N151">
        <v>263.50141209959463</v>
      </c>
      <c r="O151">
        <v>239.69510913577707</v>
      </c>
      <c r="P151">
        <v>219.5123656553925</v>
      </c>
      <c r="Q151">
        <v>203.54315058616771</v>
      </c>
      <c r="R151">
        <v>192.22092730113408</v>
      </c>
      <c r="S151">
        <v>185.93304561386051</v>
      </c>
      <c r="T151">
        <v>184.74998671972196</v>
      </c>
      <c r="U151">
        <v>188.04975576198302</v>
      </c>
    </row>
    <row r="152" spans="1:21" x14ac:dyDescent="0.25">
      <c r="A152">
        <v>374.70709982350917</v>
      </c>
      <c r="B152">
        <v>377.65371099166612</v>
      </c>
      <c r="C152">
        <v>378.92371348224606</v>
      </c>
      <c r="D152">
        <v>378.66312319292194</v>
      </c>
      <c r="E152">
        <v>377.04563139216373</v>
      </c>
      <c r="F152">
        <v>374.23874226802178</v>
      </c>
      <c r="G152">
        <v>370.40377292812889</v>
      </c>
      <c r="H152">
        <v>365.69585339969848</v>
      </c>
      <c r="I152">
        <v>360.26392662952526</v>
      </c>
      <c r="J152">
        <v>352.60662710157038</v>
      </c>
      <c r="K152">
        <v>337.85172570658347</v>
      </c>
      <c r="L152">
        <v>316.98384519988093</v>
      </c>
      <c r="M152">
        <v>291.45380175136836</v>
      </c>
      <c r="N152">
        <v>265.18029380792404</v>
      </c>
      <c r="O152">
        <v>241.20978177420619</v>
      </c>
      <c r="P152">
        <v>220.88690442501226</v>
      </c>
      <c r="Q152">
        <v>204.80543968703282</v>
      </c>
      <c r="R152">
        <v>193.40164444783113</v>
      </c>
      <c r="S152">
        <v>187.06538981557938</v>
      </c>
      <c r="T152">
        <v>185.86762857892842</v>
      </c>
      <c r="U152">
        <v>189.18230550247836</v>
      </c>
    </row>
    <row r="153" spans="1:21" x14ac:dyDescent="0.25">
      <c r="A153">
        <v>377.18860379585033</v>
      </c>
      <c r="B153">
        <v>380.14872613764453</v>
      </c>
      <c r="C153">
        <v>381.42131506562015</v>
      </c>
      <c r="D153">
        <v>381.15312773037641</v>
      </c>
      <c r="E153">
        <v>379.51900567368403</v>
      </c>
      <c r="F153">
        <v>376.68756238285232</v>
      </c>
      <c r="G153">
        <v>372.82118329072995</v>
      </c>
      <c r="H153">
        <v>368.07602577570401</v>
      </c>
      <c r="I153">
        <v>362.60201916170035</v>
      </c>
      <c r="J153">
        <v>354.8878730011707</v>
      </c>
      <c r="K153">
        <v>340.02917026420806</v>
      </c>
      <c r="L153">
        <v>319.01713065026473</v>
      </c>
      <c r="M153">
        <v>293.31228081339202</v>
      </c>
      <c r="N153">
        <v>266.85924784871014</v>
      </c>
      <c r="O153">
        <v>242.72452987806636</v>
      </c>
      <c r="P153">
        <v>222.26152103673303</v>
      </c>
      <c r="Q153">
        <v>206.06780827048459</v>
      </c>
      <c r="R153">
        <v>194.58244199200692</v>
      </c>
      <c r="S153">
        <v>188.19781460422638</v>
      </c>
      <c r="T153">
        <v>186.98535051217993</v>
      </c>
      <c r="U153">
        <v>190.31493419306022</v>
      </c>
    </row>
    <row r="154" spans="1:21" x14ac:dyDescent="0.25">
      <c r="A154">
        <v>379.67010776819143</v>
      </c>
      <c r="B154">
        <v>382.64374722097654</v>
      </c>
      <c r="C154">
        <v>383.9189308741291</v>
      </c>
      <c r="D154">
        <v>383.64315416091392</v>
      </c>
      <c r="E154">
        <v>381.99240889640322</v>
      </c>
      <c r="F154">
        <v>379.13641786716454</v>
      </c>
      <c r="G154">
        <v>375.23863483126286</v>
      </c>
      <c r="H154">
        <v>370.4562445182587</v>
      </c>
      <c r="I154">
        <v>364.94016262920923</v>
      </c>
      <c r="J154">
        <v>357.1691740089326</v>
      </c>
      <c r="K154">
        <v>342.20667436497791</v>
      </c>
      <c r="L154">
        <v>321.05048016627615</v>
      </c>
      <c r="M154">
        <v>295.17082834104525</v>
      </c>
      <c r="N154">
        <v>268.53827422195269</v>
      </c>
      <c r="O154">
        <v>244.2393534473575</v>
      </c>
      <c r="P154">
        <v>223.6362154905546</v>
      </c>
      <c r="Q154">
        <v>207.33025633652292</v>
      </c>
      <c r="R154">
        <v>195.76331993366136</v>
      </c>
      <c r="S154">
        <v>189.33031997980137</v>
      </c>
      <c r="T154">
        <v>188.1031525194764</v>
      </c>
      <c r="U154">
        <v>191.4476418337286</v>
      </c>
    </row>
    <row r="155" spans="1:21" x14ac:dyDescent="0.25">
      <c r="A155">
        <v>382.15161174053253</v>
      </c>
      <c r="B155">
        <v>385.13877424166225</v>
      </c>
      <c r="C155">
        <v>386.41656090777292</v>
      </c>
      <c r="D155">
        <v>386.13320248453482</v>
      </c>
      <c r="E155">
        <v>384.46584106032128</v>
      </c>
      <c r="F155">
        <v>381.58530872095849</v>
      </c>
      <c r="G155">
        <v>377.65612754972761</v>
      </c>
      <c r="H155">
        <v>372.83650962736266</v>
      </c>
      <c r="I155">
        <v>367.27835703205193</v>
      </c>
      <c r="J155">
        <v>359.45053012485619</v>
      </c>
      <c r="K155">
        <v>344.38423800889302</v>
      </c>
      <c r="L155">
        <v>323.08389374791523</v>
      </c>
      <c r="M155">
        <v>297.02944433432805</v>
      </c>
      <c r="N155">
        <v>270.21737292765175</v>
      </c>
      <c r="O155">
        <v>245.75425248207966</v>
      </c>
      <c r="P155">
        <v>225.01098778647713</v>
      </c>
      <c r="Q155">
        <v>208.5927838851479</v>
      </c>
      <c r="R155">
        <v>196.94427827279446</v>
      </c>
      <c r="S155">
        <v>190.46290594230445</v>
      </c>
      <c r="T155">
        <v>189.2210346008178</v>
      </c>
      <c r="U155">
        <v>192.58042842448342</v>
      </c>
    </row>
    <row r="156" spans="1:21" x14ac:dyDescent="0.25">
      <c r="A156">
        <v>384.63311571287369</v>
      </c>
      <c r="B156">
        <v>387.63380719970172</v>
      </c>
      <c r="C156">
        <v>388.91420516655165</v>
      </c>
      <c r="D156">
        <v>388.62327270123905</v>
      </c>
      <c r="E156">
        <v>386.93930216543828</v>
      </c>
      <c r="F156">
        <v>384.0342349442343</v>
      </c>
      <c r="G156">
        <v>380.07366144612422</v>
      </c>
      <c r="H156">
        <v>375.21682110301589</v>
      </c>
      <c r="I156">
        <v>369.61660237022852</v>
      </c>
      <c r="J156">
        <v>361.7319413489414</v>
      </c>
      <c r="K156">
        <v>346.5618611959535</v>
      </c>
      <c r="L156">
        <v>325.11737139518209</v>
      </c>
      <c r="M156">
        <v>298.88812879324047</v>
      </c>
      <c r="N156">
        <v>271.89654396580744</v>
      </c>
      <c r="O156">
        <v>247.26922698223285</v>
      </c>
      <c r="P156">
        <v>226.38583792450055</v>
      </c>
      <c r="Q156">
        <v>209.85539091635951</v>
      </c>
      <c r="R156">
        <v>198.12531700940627</v>
      </c>
      <c r="S156">
        <v>191.5955724917356</v>
      </c>
      <c r="T156">
        <v>190.33899675620427</v>
      </c>
      <c r="U156">
        <v>193.71329396532479</v>
      </c>
    </row>
    <row r="157" spans="1:21" x14ac:dyDescent="0.25">
      <c r="A157">
        <v>387.11461968521479</v>
      </c>
      <c r="B157">
        <v>390.12884609509496</v>
      </c>
      <c r="C157">
        <v>391.41186365046519</v>
      </c>
      <c r="D157">
        <v>391.11336481102643</v>
      </c>
      <c r="E157">
        <v>389.41279221175415</v>
      </c>
      <c r="F157">
        <v>386.48319653699184</v>
      </c>
      <c r="G157">
        <v>382.49123652045273</v>
      </c>
      <c r="H157">
        <v>377.59717894521833</v>
      </c>
      <c r="I157">
        <v>371.95489864373889</v>
      </c>
      <c r="J157">
        <v>364.01340768118831</v>
      </c>
      <c r="K157">
        <v>348.73954392615917</v>
      </c>
      <c r="L157">
        <v>327.15091310807657</v>
      </c>
      <c r="M157">
        <v>300.7468817177824</v>
      </c>
      <c r="N157">
        <v>273.57578733641964</v>
      </c>
      <c r="O157">
        <v>248.78427694781703</v>
      </c>
      <c r="P157">
        <v>227.76076590462486</v>
      </c>
      <c r="Q157">
        <v>211.11807743015771</v>
      </c>
      <c r="R157">
        <v>199.30643614349674</v>
      </c>
      <c r="S157">
        <v>192.72831962809479</v>
      </c>
      <c r="T157">
        <v>191.45703898563571</v>
      </c>
      <c r="U157">
        <v>194.84623845625259</v>
      </c>
    </row>
    <row r="158" spans="1:21" x14ac:dyDescent="0.25">
      <c r="A158">
        <v>389.59612365755589</v>
      </c>
      <c r="B158">
        <v>392.62389092784184</v>
      </c>
      <c r="C158">
        <v>393.90953635951365</v>
      </c>
      <c r="D158">
        <v>393.60347881389708</v>
      </c>
      <c r="E158">
        <v>391.8863111992689</v>
      </c>
      <c r="F158">
        <v>388.93219349923112</v>
      </c>
      <c r="G158">
        <v>384.9088527727132</v>
      </c>
      <c r="H158">
        <v>379.9775831539701</v>
      </c>
      <c r="I158">
        <v>374.29324585258314</v>
      </c>
      <c r="J158">
        <v>366.29492912159685</v>
      </c>
      <c r="K158">
        <v>350.91728619951027</v>
      </c>
      <c r="L158">
        <v>329.18451888659877</v>
      </c>
      <c r="M158">
        <v>302.60570310795401</v>
      </c>
      <c r="N158">
        <v>275.25510303948835</v>
      </c>
      <c r="O158">
        <v>250.29940237883227</v>
      </c>
      <c r="P158">
        <v>229.13577172685009</v>
      </c>
      <c r="Q158">
        <v>212.38084342654258</v>
      </c>
      <c r="R158">
        <v>200.48763567506592</v>
      </c>
      <c r="S158">
        <v>193.8611473513821</v>
      </c>
      <c r="T158">
        <v>192.57516128911212</v>
      </c>
      <c r="U158">
        <v>195.97926189726695</v>
      </c>
    </row>
    <row r="159" spans="1:21" x14ac:dyDescent="0.25">
      <c r="A159">
        <v>392.07762762989711</v>
      </c>
      <c r="B159">
        <v>395.11894169794255</v>
      </c>
      <c r="C159">
        <v>396.40722329369703</v>
      </c>
      <c r="D159">
        <v>396.09361470985112</v>
      </c>
      <c r="E159">
        <v>394.35985912798265</v>
      </c>
      <c r="F159">
        <v>391.38122583095236</v>
      </c>
      <c r="G159">
        <v>387.32651020290558</v>
      </c>
      <c r="H159">
        <v>382.35803372927109</v>
      </c>
      <c r="I159">
        <v>376.63164399676128</v>
      </c>
      <c r="J159">
        <v>368.57650567016714</v>
      </c>
      <c r="K159">
        <v>353.09508801600668</v>
      </c>
      <c r="L159">
        <v>331.21818873074869</v>
      </c>
      <c r="M159">
        <v>304.46459296375525</v>
      </c>
      <c r="N159">
        <v>276.93449107501368</v>
      </c>
      <c r="O159">
        <v>251.81460327527853</v>
      </c>
      <c r="P159">
        <v>230.51085539117625</v>
      </c>
      <c r="Q159">
        <v>213.64368890551407</v>
      </c>
      <c r="R159">
        <v>201.66891560411381</v>
      </c>
      <c r="S159">
        <v>194.99405566159749</v>
      </c>
      <c r="T159">
        <v>193.69336366663353</v>
      </c>
      <c r="U159">
        <v>197.11236428836779</v>
      </c>
    </row>
    <row r="160" spans="1:21" x14ac:dyDescent="0.25">
      <c r="A160">
        <v>394.55913160223815</v>
      </c>
      <c r="B160">
        <v>397.6139984053969</v>
      </c>
      <c r="C160">
        <v>398.90492445301521</v>
      </c>
      <c r="D160">
        <v>398.58377249888832</v>
      </c>
      <c r="E160">
        <v>396.83343599789521</v>
      </c>
      <c r="F160">
        <v>393.83029353215511</v>
      </c>
      <c r="G160">
        <v>389.74420881102975</v>
      </c>
      <c r="H160">
        <v>384.73853067112123</v>
      </c>
      <c r="I160">
        <v>378.9700930762732</v>
      </c>
      <c r="J160">
        <v>370.85813732689905</v>
      </c>
      <c r="K160">
        <v>355.2729493756483</v>
      </c>
      <c r="L160">
        <v>333.25192264052617</v>
      </c>
      <c r="M160">
        <v>306.32355128518594</v>
      </c>
      <c r="N160">
        <v>278.61395144299547</v>
      </c>
      <c r="O160">
        <v>253.32987963715576</v>
      </c>
      <c r="P160">
        <v>231.88601689760327</v>
      </c>
      <c r="Q160">
        <v>214.90661386707217</v>
      </c>
      <c r="R160">
        <v>202.85027593064035</v>
      </c>
      <c r="S160">
        <v>196.12704455874089</v>
      </c>
      <c r="T160">
        <v>194.81164611819992</v>
      </c>
      <c r="U160">
        <v>198.2455456295551</v>
      </c>
    </row>
    <row r="161" spans="1:21" x14ac:dyDescent="0.25">
      <c r="A161">
        <v>397.04063557457926</v>
      </c>
      <c r="B161">
        <v>400.10906105020501</v>
      </c>
      <c r="C161">
        <v>401.4026398374682</v>
      </c>
      <c r="D161">
        <v>401.07395218100879</v>
      </c>
      <c r="E161">
        <v>399.30704180900665</v>
      </c>
      <c r="F161">
        <v>396.27939660283977</v>
      </c>
      <c r="G161">
        <v>392.16194859708582</v>
      </c>
      <c r="H161">
        <v>387.11907397952069</v>
      </c>
      <c r="I161">
        <v>381.30859309111895</v>
      </c>
      <c r="J161">
        <v>373.13982409179255</v>
      </c>
      <c r="K161">
        <v>357.45087027843522</v>
      </c>
      <c r="L161">
        <v>335.28572061593138</v>
      </c>
      <c r="M161">
        <v>308.1825780722462</v>
      </c>
      <c r="N161">
        <v>280.29348414343377</v>
      </c>
      <c r="O161">
        <v>254.84523146446401</v>
      </c>
      <c r="P161">
        <v>233.26125624613115</v>
      </c>
      <c r="Q161">
        <v>216.16961831121688</v>
      </c>
      <c r="R161">
        <v>204.03171665464555</v>
      </c>
      <c r="S161">
        <v>197.26011404281238</v>
      </c>
      <c r="T161">
        <v>195.93000864381128</v>
      </c>
      <c r="U161">
        <v>199.37880592082891</v>
      </c>
    </row>
    <row r="162" spans="1:21" x14ac:dyDescent="0.25">
      <c r="A162">
        <v>399.52213954692047</v>
      </c>
      <c r="B162">
        <v>402.60412963236683</v>
      </c>
      <c r="C162">
        <v>403.90036944705622</v>
      </c>
      <c r="D162">
        <v>403.56415375621259</v>
      </c>
      <c r="E162">
        <v>401.78067656131708</v>
      </c>
      <c r="F162">
        <v>398.72853504300616</v>
      </c>
      <c r="G162">
        <v>394.5797295610738</v>
      </c>
      <c r="H162">
        <v>389.49966365446943</v>
      </c>
      <c r="I162">
        <v>383.64714404129865</v>
      </c>
      <c r="J162">
        <v>375.42156596484784</v>
      </c>
      <c r="K162">
        <v>359.62885072436757</v>
      </c>
      <c r="L162">
        <v>337.31958265696437</v>
      </c>
      <c r="M162">
        <v>310.04167332493614</v>
      </c>
      <c r="N162">
        <v>281.97308917632876</v>
      </c>
      <c r="O162">
        <v>256.36065875720334</v>
      </c>
      <c r="P162">
        <v>234.63657343676005</v>
      </c>
      <c r="Q162">
        <v>217.43270223794826</v>
      </c>
      <c r="R162">
        <v>205.21323777612949</v>
      </c>
      <c r="S162">
        <v>198.39326411381197</v>
      </c>
      <c r="T162">
        <v>197.04845124346767</v>
      </c>
      <c r="U162">
        <v>200.51214516218926</v>
      </c>
    </row>
    <row r="163" spans="1:21" x14ac:dyDescent="0.25">
      <c r="A163">
        <v>402.00364351926157</v>
      </c>
      <c r="B163">
        <v>405.09920415188242</v>
      </c>
      <c r="C163">
        <v>406.39811328177899</v>
      </c>
      <c r="D163">
        <v>406.05437722449955</v>
      </c>
      <c r="E163">
        <v>404.25434025482627</v>
      </c>
      <c r="F163">
        <v>401.17770885265435</v>
      </c>
      <c r="G163">
        <v>396.99755170299375</v>
      </c>
      <c r="H163">
        <v>391.88029969596727</v>
      </c>
      <c r="I163">
        <v>385.98574592681206</v>
      </c>
      <c r="J163">
        <v>377.70336294606466</v>
      </c>
      <c r="K163">
        <v>361.80689071344511</v>
      </c>
      <c r="L163">
        <v>339.35350876362492</v>
      </c>
      <c r="M163">
        <v>311.90083704325559</v>
      </c>
      <c r="N163">
        <v>283.65276654168019</v>
      </c>
      <c r="O163">
        <v>257.87616151537361</v>
      </c>
      <c r="P163">
        <v>236.01196846948974</v>
      </c>
      <c r="Q163">
        <v>218.6958656472662</v>
      </c>
      <c r="R163">
        <v>206.39483929509208</v>
      </c>
      <c r="S163">
        <v>199.52649477173958</v>
      </c>
      <c r="T163">
        <v>198.16697391716903</v>
      </c>
      <c r="U163">
        <v>201.64556335363602</v>
      </c>
    </row>
    <row r="164" spans="1:21" x14ac:dyDescent="0.25">
      <c r="A164">
        <v>404.48514749160262</v>
      </c>
      <c r="B164">
        <v>407.59428460875165</v>
      </c>
      <c r="C164">
        <v>408.89587134163668</v>
      </c>
      <c r="D164">
        <v>408.54462258586983</v>
      </c>
      <c r="E164">
        <v>406.7280328895344</v>
      </c>
      <c r="F164">
        <v>403.62691803178427</v>
      </c>
      <c r="G164">
        <v>399.41541502284542</v>
      </c>
      <c r="H164">
        <v>394.26098210401449</v>
      </c>
      <c r="I164">
        <v>388.3243987476593</v>
      </c>
      <c r="J164">
        <v>379.98521503544316</v>
      </c>
      <c r="K164">
        <v>363.98499024566792</v>
      </c>
      <c r="L164">
        <v>341.38749893591319</v>
      </c>
      <c r="M164">
        <v>313.76006922720467</v>
      </c>
      <c r="N164">
        <v>285.33251623948814</v>
      </c>
      <c r="O164">
        <v>259.39173973897488</v>
      </c>
      <c r="P164">
        <v>237.38744134432037</v>
      </c>
      <c r="Q164">
        <v>219.95910853917076</v>
      </c>
      <c r="R164">
        <v>207.5765212115333</v>
      </c>
      <c r="S164">
        <v>200.65980601659524</v>
      </c>
      <c r="T164">
        <v>199.28557666491534</v>
      </c>
      <c r="U164">
        <v>196.27221379925186</v>
      </c>
    </row>
    <row r="165" spans="1:21" x14ac:dyDescent="0.25">
      <c r="A165">
        <v>406.96665146394372</v>
      </c>
      <c r="B165">
        <v>410.08937100297459</v>
      </c>
      <c r="C165">
        <v>411.39364362662917</v>
      </c>
      <c r="D165">
        <v>411.03488984032333</v>
      </c>
      <c r="E165">
        <v>409.20175446544141</v>
      </c>
      <c r="F165">
        <v>406.07616258039593</v>
      </c>
      <c r="G165">
        <v>401.833319520629</v>
      </c>
      <c r="H165">
        <v>396.64171087861081</v>
      </c>
      <c r="I165">
        <v>390.66310250384038</v>
      </c>
      <c r="J165">
        <v>382.26712223298335</v>
      </c>
      <c r="K165">
        <v>366.16314932103614</v>
      </c>
      <c r="L165">
        <v>343.42155317382907</v>
      </c>
      <c r="M165">
        <v>315.61936987678331</v>
      </c>
      <c r="N165">
        <v>287.01233826975266</v>
      </c>
      <c r="O165">
        <v>260.9073934280072</v>
      </c>
      <c r="P165">
        <v>238.76299206125191</v>
      </c>
      <c r="Q165">
        <v>221.22243091366195</v>
      </c>
      <c r="R165">
        <v>208.75828352545327</v>
      </c>
      <c r="S165">
        <v>201.79319784837898</v>
      </c>
      <c r="T165">
        <v>200.40425948670668</v>
      </c>
      <c r="U165">
        <v>184.3934315691279</v>
      </c>
    </row>
    <row r="166" spans="1:21" x14ac:dyDescent="0.25">
      <c r="A166">
        <v>409.44815543628482</v>
      </c>
      <c r="B166">
        <v>412.58446333455129</v>
      </c>
      <c r="C166">
        <v>413.89143013675664</v>
      </c>
      <c r="D166">
        <v>413.5251789878601</v>
      </c>
      <c r="E166">
        <v>411.67550498254735</v>
      </c>
      <c r="F166">
        <v>408.52544249848938</v>
      </c>
      <c r="G166">
        <v>404.25126519634449</v>
      </c>
      <c r="H166">
        <v>399.02248601975646</v>
      </c>
      <c r="I166">
        <v>393.0018571953554</v>
      </c>
      <c r="J166">
        <v>384.54908453868518</v>
      </c>
      <c r="K166">
        <v>368.34136793954957</v>
      </c>
      <c r="L166">
        <v>345.45567147737268</v>
      </c>
      <c r="M166">
        <v>317.47873899199152</v>
      </c>
      <c r="N166">
        <v>288.69223263247363</v>
      </c>
      <c r="O166">
        <v>262.42312258247046</v>
      </c>
      <c r="P166">
        <v>240.13862062028431</v>
      </c>
      <c r="Q166">
        <v>222.48583277073976</v>
      </c>
      <c r="R166">
        <v>209.94012623685188</v>
      </c>
      <c r="S166">
        <v>202.92667026709083</v>
      </c>
      <c r="T166">
        <v>201.52302238254293</v>
      </c>
      <c r="U166">
        <v>172.88055079300736</v>
      </c>
    </row>
    <row r="167" spans="1:21" x14ac:dyDescent="0.25">
      <c r="A167">
        <v>411.92965940862604</v>
      </c>
      <c r="B167">
        <v>415.07956160348181</v>
      </c>
      <c r="C167">
        <v>416.38923087201897</v>
      </c>
      <c r="D167">
        <v>416.0154900284802</v>
      </c>
      <c r="E167">
        <v>414.14928444085223</v>
      </c>
      <c r="F167">
        <v>410.97475778606469</v>
      </c>
      <c r="G167">
        <v>406.66925204999194</v>
      </c>
      <c r="H167">
        <v>401.40330752745143</v>
      </c>
      <c r="I167">
        <v>395.34066282220425</v>
      </c>
      <c r="J167">
        <v>386.83110195254875</v>
      </c>
      <c r="K167">
        <v>370.51964610120837</v>
      </c>
      <c r="L167">
        <v>347.48985384654407</v>
      </c>
      <c r="M167">
        <v>319.33817657282941</v>
      </c>
      <c r="N167">
        <v>290.37219932765129</v>
      </c>
      <c r="O167">
        <v>263.93892720236488</v>
      </c>
      <c r="P167">
        <v>241.5143270214177</v>
      </c>
      <c r="Q167">
        <v>223.74931411040427</v>
      </c>
      <c r="R167">
        <v>211.12204934572924</v>
      </c>
      <c r="S167">
        <v>204.06022327273072</v>
      </c>
      <c r="T167">
        <v>202.6418653524243</v>
      </c>
      <c r="U167">
        <v>161.63695172601712</v>
      </c>
    </row>
    <row r="168" spans="1:21" x14ac:dyDescent="0.25">
      <c r="A168">
        <v>414.41116338096708</v>
      </c>
      <c r="B168">
        <v>417.57466580976592</v>
      </c>
      <c r="C168">
        <v>418.88704583241616</v>
      </c>
      <c r="D168">
        <v>418.50582296218352</v>
      </c>
      <c r="E168">
        <v>416.62309284035598</v>
      </c>
      <c r="F168">
        <v>413.42410844312167</v>
      </c>
      <c r="G168">
        <v>409.08728008157118</v>
      </c>
      <c r="H168">
        <v>403.78417540169551</v>
      </c>
      <c r="I168">
        <v>397.67951938438688</v>
      </c>
      <c r="J168">
        <v>389.1131744745739</v>
      </c>
      <c r="K168">
        <v>372.69798380601247</v>
      </c>
      <c r="L168">
        <v>349.52410028134307</v>
      </c>
      <c r="M168">
        <v>321.19768261929681</v>
      </c>
      <c r="N168">
        <v>292.05223835528545</v>
      </c>
      <c r="O168">
        <v>265.45480728769019</v>
      </c>
      <c r="P168">
        <v>242.89011126465189</v>
      </c>
      <c r="Q168">
        <v>225.01287493265534</v>
      </c>
      <c r="R168">
        <v>212.30405285208525</v>
      </c>
      <c r="S168">
        <v>205.19385686529867</v>
      </c>
      <c r="T168">
        <v>197.78216437649425</v>
      </c>
      <c r="U168">
        <v>150.59266591389778</v>
      </c>
    </row>
    <row r="169" spans="1:21" x14ac:dyDescent="0.25">
      <c r="A169">
        <v>416.89266735330818</v>
      </c>
      <c r="B169">
        <v>420.06977595340385</v>
      </c>
      <c r="C169">
        <v>421.38487501794816</v>
      </c>
      <c r="D169">
        <v>420.9961777889701</v>
      </c>
      <c r="E169">
        <v>419.09693018105855</v>
      </c>
      <c r="F169">
        <v>415.87349446966044</v>
      </c>
      <c r="G169">
        <v>411.50534929108233</v>
      </c>
      <c r="H169">
        <v>406.16508964248885</v>
      </c>
      <c r="I169">
        <v>400.01842688190339</v>
      </c>
      <c r="J169">
        <v>391.39530210476073</v>
      </c>
      <c r="K169">
        <v>374.87638105396184</v>
      </c>
      <c r="L169">
        <v>351.55841078176968</v>
      </c>
      <c r="M169">
        <v>323.05725713139378</v>
      </c>
      <c r="N169">
        <v>293.73234971537613</v>
      </c>
      <c r="O169">
        <v>266.97076283844655</v>
      </c>
      <c r="P169">
        <v>244.26597334998704</v>
      </c>
      <c r="Q169">
        <v>226.27651523749302</v>
      </c>
      <c r="R169">
        <v>213.48613675591992</v>
      </c>
      <c r="S169">
        <v>206.32757104479469</v>
      </c>
      <c r="T169">
        <v>186.71494566871039</v>
      </c>
      <c r="U169">
        <v>139.69553077029727</v>
      </c>
    </row>
    <row r="170" spans="1:21" x14ac:dyDescent="0.25">
      <c r="A170">
        <v>419.37417132564929</v>
      </c>
      <c r="B170">
        <v>422.56489203439543</v>
      </c>
      <c r="C170">
        <v>423.88271842861502</v>
      </c>
      <c r="D170">
        <v>423.4865545088399</v>
      </c>
      <c r="E170">
        <v>421.57079646296006</v>
      </c>
      <c r="F170">
        <v>418.32291586568095</v>
      </c>
      <c r="G170">
        <v>413.92345967852538</v>
      </c>
      <c r="H170">
        <v>408.54605024983147</v>
      </c>
      <c r="I170">
        <v>402.35738531475369</v>
      </c>
      <c r="J170">
        <v>393.6774848431092</v>
      </c>
      <c r="K170">
        <v>377.05483784505651</v>
      </c>
      <c r="L170">
        <v>353.59278534782402</v>
      </c>
      <c r="M170">
        <v>324.91690010912026</v>
      </c>
      <c r="N170">
        <v>295.41253340792332</v>
      </c>
      <c r="O170">
        <v>268.4867938546339</v>
      </c>
      <c r="P170">
        <v>245.64191327742307</v>
      </c>
      <c r="Q170">
        <v>227.54023502491731</v>
      </c>
      <c r="R170">
        <v>214.66830105723329</v>
      </c>
      <c r="S170">
        <v>207.4613658112188</v>
      </c>
      <c r="T170">
        <v>175.97809726109543</v>
      </c>
      <c r="U170">
        <v>128.9058349160087</v>
      </c>
    </row>
    <row r="171" spans="1:21" x14ac:dyDescent="0.25">
      <c r="A171">
        <v>421.85567529799044</v>
      </c>
      <c r="B171">
        <v>425.06001405274083</v>
      </c>
      <c r="C171">
        <v>426.38057606441691</v>
      </c>
      <c r="D171">
        <v>425.97695312179309</v>
      </c>
      <c r="E171">
        <v>424.0446916860605</v>
      </c>
      <c r="F171">
        <v>420.77237263118337</v>
      </c>
      <c r="G171">
        <v>416.34161124390039</v>
      </c>
      <c r="H171">
        <v>410.92705722372335</v>
      </c>
      <c r="I171">
        <v>404.69639468293792</v>
      </c>
      <c r="J171">
        <v>395.95972268961947</v>
      </c>
      <c r="K171">
        <v>379.23335417929655</v>
      </c>
      <c r="L171">
        <v>355.62722397950614</v>
      </c>
      <c r="M171">
        <v>326.77661155247648</v>
      </c>
      <c r="N171">
        <v>297.09278943292708</v>
      </c>
      <c r="O171">
        <v>270.00290033625237</v>
      </c>
      <c r="P171">
        <v>247.01793104696006</v>
      </c>
      <c r="Q171">
        <v>228.80403429492827</v>
      </c>
      <c r="R171">
        <v>215.85054575602538</v>
      </c>
      <c r="S171">
        <v>208.59524116457095</v>
      </c>
      <c r="T171">
        <v>165.50653696580804</v>
      </c>
      <c r="U171">
        <v>118.19295986874516</v>
      </c>
    </row>
    <row r="172" spans="1:21" x14ac:dyDescent="0.25">
      <c r="A172">
        <v>424.33717927033155</v>
      </c>
      <c r="B172">
        <v>427.55514200843987</v>
      </c>
      <c r="C172">
        <v>428.87844792535356</v>
      </c>
      <c r="D172">
        <v>428.46737362782943</v>
      </c>
      <c r="E172">
        <v>426.51861585035977</v>
      </c>
      <c r="F172">
        <v>423.22186476616741</v>
      </c>
      <c r="G172">
        <v>418.75980398720719</v>
      </c>
      <c r="H172">
        <v>413.30811056416445</v>
      </c>
      <c r="I172">
        <v>407.03545498645593</v>
      </c>
      <c r="J172">
        <v>398.2420156442912</v>
      </c>
      <c r="K172">
        <v>381.4119300566818</v>
      </c>
      <c r="L172">
        <v>357.66172667681587</v>
      </c>
      <c r="M172">
        <v>328.63639146146221</v>
      </c>
      <c r="N172">
        <v>298.7731177903874</v>
      </c>
      <c r="O172">
        <v>271.51908228330177</v>
      </c>
      <c r="P172">
        <v>248.39402665859791</v>
      </c>
      <c r="Q172">
        <v>230.06791304752582</v>
      </c>
      <c r="R172">
        <v>217.03287085229607</v>
      </c>
      <c r="S172">
        <v>205.08221772901314</v>
      </c>
      <c r="T172">
        <v>155.25169571100557</v>
      </c>
      <c r="U172">
        <v>107.53321787337164</v>
      </c>
    </row>
    <row r="173" spans="1:21" x14ac:dyDescent="0.25">
      <c r="A173">
        <v>426.81868324267265</v>
      </c>
      <c r="B173">
        <v>430.05027590149263</v>
      </c>
      <c r="C173">
        <v>431.37633401142506</v>
      </c>
      <c r="D173">
        <v>430.95781602694905</v>
      </c>
      <c r="E173">
        <v>428.99256895585802</v>
      </c>
      <c r="F173">
        <v>425.67139227063325</v>
      </c>
      <c r="G173">
        <v>421.17803790844584</v>
      </c>
      <c r="H173">
        <v>415.68921027115476</v>
      </c>
      <c r="I173">
        <v>409.37456622530777</v>
      </c>
      <c r="J173">
        <v>400.52436370712468</v>
      </c>
      <c r="K173">
        <v>383.59056547721241</v>
      </c>
      <c r="L173">
        <v>359.69629343975322</v>
      </c>
      <c r="M173">
        <v>330.49623983607756</v>
      </c>
      <c r="N173">
        <v>300.45351848030424</v>
      </c>
      <c r="O173">
        <v>273.03533969578217</v>
      </c>
      <c r="P173">
        <v>249.77020011233662</v>
      </c>
      <c r="Q173">
        <v>231.33187128270998</v>
      </c>
      <c r="R173">
        <v>218.21527634604553</v>
      </c>
      <c r="S173">
        <v>195.05281644744807</v>
      </c>
      <c r="T173">
        <v>145.17667241564408</v>
      </c>
      <c r="U173">
        <v>96.908373622368288</v>
      </c>
    </row>
    <row r="174" spans="1:21" x14ac:dyDescent="0.25">
      <c r="A174">
        <v>429.30018721501386</v>
      </c>
      <c r="B174">
        <v>432.5454157318992</v>
      </c>
      <c r="C174">
        <v>433.87423432263154</v>
      </c>
      <c r="D174">
        <v>433.44828031915199</v>
      </c>
      <c r="E174">
        <v>431.46655100255515</v>
      </c>
      <c r="F174">
        <v>428.12095514458093</v>
      </c>
      <c r="G174">
        <v>423.59631300761652</v>
      </c>
      <c r="H174">
        <v>418.0703563446944</v>
      </c>
      <c r="I174">
        <v>411.7137283994935</v>
      </c>
      <c r="J174">
        <v>402.8067668781199</v>
      </c>
      <c r="K174">
        <v>385.76926044088839</v>
      </c>
      <c r="L174">
        <v>361.7309242683184</v>
      </c>
      <c r="M174">
        <v>332.35615667632248</v>
      </c>
      <c r="N174">
        <v>302.1339915026777</v>
      </c>
      <c r="O174">
        <v>274.55167257369362</v>
      </c>
      <c r="P174">
        <v>251.14645140817632</v>
      </c>
      <c r="Q174">
        <v>232.59590900048082</v>
      </c>
      <c r="R174">
        <v>219.39776223727364</v>
      </c>
      <c r="S174">
        <v>185.31990979024428</v>
      </c>
      <c r="T174">
        <v>135.25310102064313</v>
      </c>
      <c r="U174">
        <v>91.393046178160347</v>
      </c>
    </row>
    <row r="175" spans="1:21" x14ac:dyDescent="0.25">
      <c r="A175">
        <v>431.78169118735491</v>
      </c>
      <c r="B175">
        <v>435.04056149965942</v>
      </c>
      <c r="C175">
        <v>436.37214885897282</v>
      </c>
      <c r="D175">
        <v>435.93876650443815</v>
      </c>
      <c r="E175">
        <v>433.94056199045116</v>
      </c>
      <c r="F175">
        <v>430.57055338801035</v>
      </c>
      <c r="G175">
        <v>426.01462928471898</v>
      </c>
      <c r="H175">
        <v>420.45154878478326</v>
      </c>
      <c r="I175">
        <v>414.05294150901307</v>
      </c>
      <c r="J175">
        <v>405.0892251572767</v>
      </c>
      <c r="K175">
        <v>387.94801494770957</v>
      </c>
      <c r="L175">
        <v>363.76561916251114</v>
      </c>
      <c r="M175">
        <v>334.21614198219697</v>
      </c>
      <c r="N175">
        <v>303.81453685750762</v>
      </c>
      <c r="O175">
        <v>276.06808091703607</v>
      </c>
      <c r="P175">
        <v>252.52278054611685</v>
      </c>
      <c r="Q175">
        <v>233.86002620083823</v>
      </c>
      <c r="R175">
        <v>220.58032852598041</v>
      </c>
      <c r="S175">
        <v>175.83988553358068</v>
      </c>
      <c r="T175">
        <v>125.45903489947702</v>
      </c>
      <c r="U175">
        <v>87.510604348498347</v>
      </c>
    </row>
    <row r="176" spans="1:21" x14ac:dyDescent="0.25">
      <c r="A176">
        <v>434.26319515969601</v>
      </c>
      <c r="B176">
        <v>437.53571320477334</v>
      </c>
      <c r="C176">
        <v>438.87007762044891</v>
      </c>
      <c r="D176">
        <v>438.42927458280758</v>
      </c>
      <c r="E176">
        <v>436.41460191954599</v>
      </c>
      <c r="F176">
        <v>433.02018700092151</v>
      </c>
      <c r="G176">
        <v>428.43298673975335</v>
      </c>
      <c r="H176">
        <v>422.83278759142127</v>
      </c>
      <c r="I176">
        <v>416.39220555386646</v>
      </c>
      <c r="J176">
        <v>407.37173854459513</v>
      </c>
      <c r="K176">
        <v>390.12682899767606</v>
      </c>
      <c r="L176">
        <v>365.80037812233161</v>
      </c>
      <c r="M176">
        <v>336.07619575370103</v>
      </c>
      <c r="N176">
        <v>305.49515454479399</v>
      </c>
      <c r="O176">
        <v>277.58456472580951</v>
      </c>
      <c r="P176">
        <v>253.8991875261583</v>
      </c>
      <c r="Q176">
        <v>235.12422288378227</v>
      </c>
      <c r="R176">
        <v>218.26112952806744</v>
      </c>
      <c r="S176">
        <v>166.57873633151004</v>
      </c>
      <c r="T176">
        <v>115.77747388817849</v>
      </c>
      <c r="U176">
        <v>83.700316812063306</v>
      </c>
    </row>
    <row r="177" spans="1:21" x14ac:dyDescent="0.25">
      <c r="A177">
        <v>436.74469913203723</v>
      </c>
      <c r="B177">
        <v>440.03087084724109</v>
      </c>
      <c r="C177">
        <v>441.36802060706003</v>
      </c>
      <c r="D177">
        <v>440.91980455426028</v>
      </c>
      <c r="E177">
        <v>438.88867078983986</v>
      </c>
      <c r="F177">
        <v>435.46985598331452</v>
      </c>
      <c r="G177">
        <v>430.85138537271962</v>
      </c>
      <c r="H177">
        <v>425.21407276460866</v>
      </c>
      <c r="I177">
        <v>418.73152053405369</v>
      </c>
      <c r="J177">
        <v>409.65430704007531</v>
      </c>
      <c r="K177">
        <v>392.30570259078792</v>
      </c>
      <c r="L177">
        <v>367.83520114777974</v>
      </c>
      <c r="M177">
        <v>337.93631799083477</v>
      </c>
      <c r="N177">
        <v>307.1758445645371</v>
      </c>
      <c r="O177">
        <v>279.10112400001401</v>
      </c>
      <c r="P177">
        <v>255.27567234830067</v>
      </c>
      <c r="Q177">
        <v>236.388499049313</v>
      </c>
      <c r="R177">
        <v>209.34476534546016</v>
      </c>
      <c r="S177">
        <v>157.50959930508822</v>
      </c>
      <c r="T177">
        <v>106.19530605190083</v>
      </c>
      <c r="U177">
        <v>79.969199808815091</v>
      </c>
    </row>
    <row r="178" spans="1:21" x14ac:dyDescent="0.25">
      <c r="A178">
        <v>439.22620310437833</v>
      </c>
      <c r="B178">
        <v>442.52603442706248</v>
      </c>
      <c r="C178">
        <v>443.8659778188059</v>
      </c>
      <c r="D178">
        <v>443.41035641879625</v>
      </c>
      <c r="E178">
        <v>441.36276860133256</v>
      </c>
      <c r="F178">
        <v>437.9195603351892</v>
      </c>
      <c r="G178">
        <v>433.26982518361774</v>
      </c>
      <c r="H178">
        <v>427.59540430434521</v>
      </c>
      <c r="I178">
        <v>421.0708864495748</v>
      </c>
      <c r="J178">
        <v>411.93693064371706</v>
      </c>
      <c r="K178">
        <v>394.48463572704503</v>
      </c>
      <c r="L178">
        <v>369.8700882388556</v>
      </c>
      <c r="M178">
        <v>339.79650869359796</v>
      </c>
      <c r="N178">
        <v>308.85660691673661</v>
      </c>
      <c r="O178">
        <v>280.61775873964956</v>
      </c>
      <c r="P178">
        <v>256.65223501254394</v>
      </c>
      <c r="Q178">
        <v>237.65285469743029</v>
      </c>
      <c r="R178">
        <v>200.68423145298163</v>
      </c>
      <c r="S178">
        <v>148.61103728022758</v>
      </c>
      <c r="T178">
        <v>96.702521574243335</v>
      </c>
      <c r="U178">
        <v>76.325181119974985</v>
      </c>
    </row>
    <row r="179" spans="1:21" x14ac:dyDescent="0.25">
      <c r="A179">
        <v>441.70770707671937</v>
      </c>
      <c r="B179">
        <v>445.02120394423758</v>
      </c>
      <c r="C179">
        <v>446.36394925568669</v>
      </c>
      <c r="D179">
        <v>445.90093017641544</v>
      </c>
      <c r="E179">
        <v>443.83689535402414</v>
      </c>
      <c r="F179">
        <v>440.36930005654563</v>
      </c>
      <c r="G179">
        <v>435.68830617244771</v>
      </c>
      <c r="H179">
        <v>429.97678221063097</v>
      </c>
      <c r="I179">
        <v>423.41030330042969</v>
      </c>
      <c r="J179">
        <v>414.21960935552045</v>
      </c>
      <c r="K179">
        <v>396.66362840644746</v>
      </c>
      <c r="L179">
        <v>371.90503939555907</v>
      </c>
      <c r="M179">
        <v>341.65676786199083</v>
      </c>
      <c r="N179">
        <v>310.53744160139274</v>
      </c>
      <c r="O179">
        <v>282.13446894471605</v>
      </c>
      <c r="P179">
        <v>258.02887551888813</v>
      </c>
      <c r="Q179">
        <v>238.91728982813419</v>
      </c>
      <c r="R179">
        <v>192.25068964886989</v>
      </c>
      <c r="S179">
        <v>139.86580402577587</v>
      </c>
      <c r="T179">
        <v>87.291620246783509</v>
      </c>
      <c r="U179">
        <v>72.772197551792914</v>
      </c>
    </row>
    <row r="180" spans="1:21" x14ac:dyDescent="0.25">
      <c r="A180">
        <v>444.18921104906059</v>
      </c>
      <c r="B180">
        <v>447.5163793987665</v>
      </c>
      <c r="C180">
        <v>448.8619349177024</v>
      </c>
      <c r="D180">
        <v>448.39152582711802</v>
      </c>
      <c r="E180">
        <v>446.31105104791465</v>
      </c>
      <c r="F180">
        <v>442.8190751473839</v>
      </c>
      <c r="G180">
        <v>438.1068283392097</v>
      </c>
      <c r="H180">
        <v>432.35820648346606</v>
      </c>
      <c r="I180">
        <v>425.74977108661847</v>
      </c>
      <c r="J180">
        <v>416.50234317548563</v>
      </c>
      <c r="K180">
        <v>398.8426806289952</v>
      </c>
      <c r="L180">
        <v>373.94005461789027</v>
      </c>
      <c r="M180">
        <v>343.51709549601321</v>
      </c>
      <c r="N180">
        <v>312.21834861850539</v>
      </c>
      <c r="O180">
        <v>283.65125461521359</v>
      </c>
      <c r="P180">
        <v>259.40559386733321</v>
      </c>
      <c r="Q180">
        <v>236.59431281366901</v>
      </c>
      <c r="R180">
        <v>184.02048292165165</v>
      </c>
      <c r="S180">
        <v>131.25993702965297</v>
      </c>
      <c r="T180">
        <v>77.957144142682836</v>
      </c>
      <c r="U180">
        <v>69.316492578802681</v>
      </c>
    </row>
    <row r="181" spans="1:21" x14ac:dyDescent="0.25">
      <c r="A181">
        <v>446.67071502140169</v>
      </c>
      <c r="B181">
        <v>450.01156079064907</v>
      </c>
      <c r="C181">
        <v>451.35993480485291</v>
      </c>
      <c r="D181">
        <v>450.88214337090369</v>
      </c>
      <c r="E181">
        <v>448.78523568300398</v>
      </c>
      <c r="F181">
        <v>445.26888560770391</v>
      </c>
      <c r="G181">
        <v>440.52539168390348</v>
      </c>
      <c r="H181">
        <v>434.73967712285037</v>
      </c>
      <c r="I181">
        <v>428.08928980814107</v>
      </c>
      <c r="J181">
        <v>418.78513210361245</v>
      </c>
      <c r="K181">
        <v>401.02179239468825</v>
      </c>
      <c r="L181">
        <v>375.97513390584913</v>
      </c>
      <c r="M181">
        <v>345.37749159566522</v>
      </c>
      <c r="N181">
        <v>313.89932796807449</v>
      </c>
      <c r="O181">
        <v>285.16811575114212</v>
      </c>
      <c r="P181">
        <v>260.78239005787918</v>
      </c>
      <c r="Q181">
        <v>228.77384152228544</v>
      </c>
      <c r="R181">
        <v>175.97402677777777</v>
      </c>
      <c r="S181">
        <v>122.78207591060981</v>
      </c>
      <c r="T181">
        <v>68.695306316581224</v>
      </c>
      <c r="U181">
        <v>65.960910868287456</v>
      </c>
    </row>
    <row r="182" spans="1:21" x14ac:dyDescent="0.25">
      <c r="A182">
        <v>449.15221899374279</v>
      </c>
      <c r="B182">
        <v>452.5067481198854</v>
      </c>
      <c r="C182">
        <v>453.85794891713823</v>
      </c>
      <c r="D182">
        <v>453.37278280777269</v>
      </c>
      <c r="E182">
        <v>451.2594492592923</v>
      </c>
      <c r="F182">
        <v>447.71873143750571</v>
      </c>
      <c r="G182">
        <v>442.94399620652911</v>
      </c>
      <c r="H182">
        <v>437.12119412878383</v>
      </c>
      <c r="I182">
        <v>430.42885946499746</v>
      </c>
      <c r="J182">
        <v>421.06797613990085</v>
      </c>
      <c r="K182">
        <v>403.20096370352655</v>
      </c>
      <c r="L182">
        <v>378.01027725943567</v>
      </c>
      <c r="M182">
        <v>347.23795616094674</v>
      </c>
      <c r="N182">
        <v>315.58037965010021</v>
      </c>
      <c r="O182">
        <v>286.68505235250166</v>
      </c>
      <c r="P182">
        <v>262.15926409052599</v>
      </c>
      <c r="Q182">
        <v>221.16332613487126</v>
      </c>
      <c r="R182">
        <v>168.09497286150301</v>
      </c>
      <c r="S182">
        <v>114.42294105340935</v>
      </c>
      <c r="T182">
        <v>62.707762575409248</v>
      </c>
      <c r="U182">
        <v>62.707926044710788</v>
      </c>
    </row>
    <row r="183" spans="1:21" x14ac:dyDescent="0.25">
      <c r="A183">
        <v>451.63372296608395</v>
      </c>
      <c r="B183">
        <v>455.00194138647544</v>
      </c>
      <c r="C183">
        <v>456.35597725455858</v>
      </c>
      <c r="D183">
        <v>455.86344413772508</v>
      </c>
      <c r="E183">
        <v>453.73369177677949</v>
      </c>
      <c r="F183">
        <v>450.16861263678931</v>
      </c>
      <c r="G183">
        <v>445.36264190708675</v>
      </c>
      <c r="H183">
        <v>439.50275750126667</v>
      </c>
      <c r="I183">
        <v>432.76848005718784</v>
      </c>
      <c r="J183">
        <v>423.35087528435099</v>
      </c>
      <c r="K183">
        <v>405.38019455551023</v>
      </c>
      <c r="L183">
        <v>380.04548467864993</v>
      </c>
      <c r="M183">
        <v>349.09848919185799</v>
      </c>
      <c r="N183">
        <v>317.26150366458251</v>
      </c>
      <c r="O183">
        <v>288.20206441929224</v>
      </c>
      <c r="P183">
        <v>263.53621596527381</v>
      </c>
      <c r="Q183">
        <v>213.74464500866679</v>
      </c>
      <c r="R183">
        <v>160.36956978415213</v>
      </c>
      <c r="S183">
        <v>106.17492786177064</v>
      </c>
      <c r="T183">
        <v>59.559711813764906</v>
      </c>
      <c r="U183">
        <v>59.559382935494831</v>
      </c>
    </row>
    <row r="184" spans="1:21" x14ac:dyDescent="0.25">
      <c r="A184">
        <v>454.11522693842505</v>
      </c>
      <c r="B184">
        <v>457.49714059041924</v>
      </c>
      <c r="C184">
        <v>458.85401981711374</v>
      </c>
      <c r="D184">
        <v>458.35412736076063</v>
      </c>
      <c r="E184">
        <v>456.20796323546551</v>
      </c>
      <c r="F184">
        <v>452.61852920555464</v>
      </c>
      <c r="G184">
        <v>447.78132878557619</v>
      </c>
      <c r="H184">
        <v>441.88436724029867</v>
      </c>
      <c r="I184">
        <v>435.10815158471189</v>
      </c>
      <c r="J184">
        <v>425.63382953696271</v>
      </c>
      <c r="K184">
        <v>407.55948495063916</v>
      </c>
      <c r="L184">
        <v>382.08075616349186</v>
      </c>
      <c r="M184">
        <v>350.9590906883987</v>
      </c>
      <c r="N184">
        <v>318.94270001152131</v>
      </c>
      <c r="O184">
        <v>289.71915195151382</v>
      </c>
      <c r="P184">
        <v>259.02301308522993</v>
      </c>
      <c r="Q184">
        <v>206.50213676576084</v>
      </c>
      <c r="R184">
        <v>152.7861680368747</v>
      </c>
      <c r="S184">
        <v>98.031785872081784</v>
      </c>
      <c r="T184">
        <v>56.516594160317922</v>
      </c>
      <c r="U184">
        <v>56.516542601076821</v>
      </c>
    </row>
    <row r="185" spans="1:21" x14ac:dyDescent="0.25">
      <c r="A185">
        <v>456.59673091076615</v>
      </c>
      <c r="B185">
        <v>459.99234573171668</v>
      </c>
      <c r="C185">
        <v>461.35207660480376</v>
      </c>
      <c r="D185">
        <v>460.84483247687933</v>
      </c>
      <c r="E185">
        <v>458.68226363535047</v>
      </c>
      <c r="F185">
        <v>455.06848114380171</v>
      </c>
      <c r="G185">
        <v>450.20005684199748</v>
      </c>
      <c r="H185">
        <v>444.26602334587989</v>
      </c>
      <c r="I185">
        <v>437.44787404756983</v>
      </c>
      <c r="J185">
        <v>427.91683889773606</v>
      </c>
      <c r="K185">
        <v>409.7388348889134</v>
      </c>
      <c r="L185">
        <v>384.1160917139614</v>
      </c>
      <c r="M185">
        <v>352.81976065056904</v>
      </c>
      <c r="N185">
        <v>320.62396869091668</v>
      </c>
      <c r="O185">
        <v>291.2363149491664</v>
      </c>
      <c r="P185">
        <v>252.2436923197715</v>
      </c>
      <c r="Q185">
        <v>199.42220661456261</v>
      </c>
      <c r="R185">
        <v>145.33483154985333</v>
      </c>
      <c r="S185">
        <v>89.98836238665902</v>
      </c>
      <c r="T185">
        <v>53.579739230370663</v>
      </c>
      <c r="U185">
        <v>53.580231741116357</v>
      </c>
    </row>
    <row r="186" spans="1:21" x14ac:dyDescent="0.25">
      <c r="A186">
        <v>459.07823488310731</v>
      </c>
      <c r="B186">
        <v>462.48755681036795</v>
      </c>
      <c r="C186">
        <v>463.85014761762869</v>
      </c>
      <c r="D186">
        <v>463.33555948608148</v>
      </c>
      <c r="E186">
        <v>461.15659297643435</v>
      </c>
      <c r="F186">
        <v>457.51846845153068</v>
      </c>
      <c r="G186">
        <v>452.61882607635073</v>
      </c>
      <c r="H186">
        <v>446.64772581801043</v>
      </c>
      <c r="I186">
        <v>439.78764744576171</v>
      </c>
      <c r="J186">
        <v>430.19990336667121</v>
      </c>
      <c r="K186">
        <v>411.91824437033301</v>
      </c>
      <c r="L186">
        <v>386.15149133005878</v>
      </c>
      <c r="M186">
        <v>354.680499078369</v>
      </c>
      <c r="N186">
        <v>322.30530970276851</v>
      </c>
      <c r="O186">
        <v>292.75355341225003</v>
      </c>
      <c r="P186">
        <v>245.62811876372402</v>
      </c>
      <c r="Q186">
        <v>192.49299951312202</v>
      </c>
      <c r="R186">
        <v>138.00703023470581</v>
      </c>
      <c r="S186">
        <v>82.040394529707925</v>
      </c>
      <c r="T186">
        <v>50.748166594195503</v>
      </c>
      <c r="U186">
        <v>50.747937008060234</v>
      </c>
    </row>
    <row r="187" spans="1:21" x14ac:dyDescent="0.25">
      <c r="A187">
        <v>461.55973885544842</v>
      </c>
      <c r="B187">
        <v>464.98277382637281</v>
      </c>
      <c r="C187">
        <v>466.34823285558844</v>
      </c>
      <c r="D187">
        <v>465.82630838836684</v>
      </c>
      <c r="E187">
        <v>463.63095125871712</v>
      </c>
      <c r="F187">
        <v>459.96849112874122</v>
      </c>
      <c r="G187">
        <v>455.03763648863583</v>
      </c>
      <c r="H187">
        <v>449.02947465669018</v>
      </c>
      <c r="I187">
        <v>442.12747177928736</v>
      </c>
      <c r="J187">
        <v>432.48302294376799</v>
      </c>
      <c r="K187">
        <v>414.09771339489788</v>
      </c>
      <c r="L187">
        <v>388.18695501178371</v>
      </c>
      <c r="M187">
        <v>356.54130597179847</v>
      </c>
      <c r="N187">
        <v>323.98672304707696</v>
      </c>
      <c r="O187">
        <v>290.39180366456367</v>
      </c>
      <c r="P187">
        <v>239.16592401535308</v>
      </c>
      <c r="Q187">
        <v>185.70412919946276</v>
      </c>
      <c r="R187">
        <v>130.79539407377223</v>
      </c>
      <c r="S187">
        <v>74.184338890284948</v>
      </c>
      <c r="T187">
        <v>48.02116674407435</v>
      </c>
      <c r="U187">
        <v>48.020862878527524</v>
      </c>
    </row>
    <row r="188" spans="1:21" x14ac:dyDescent="0.25">
      <c r="A188">
        <v>464.04124282778952</v>
      </c>
      <c r="B188">
        <v>467.47799677973143</v>
      </c>
      <c r="C188">
        <v>468.84633231868304</v>
      </c>
      <c r="D188">
        <v>468.31707918373542</v>
      </c>
      <c r="E188">
        <v>466.1053384821987</v>
      </c>
      <c r="F188">
        <v>462.41854917543361</v>
      </c>
      <c r="G188">
        <v>457.45648807885277</v>
      </c>
      <c r="H188">
        <v>451.4112698619191</v>
      </c>
      <c r="I188">
        <v>444.46734704814679</v>
      </c>
      <c r="J188">
        <v>434.76619762902635</v>
      </c>
      <c r="K188">
        <v>416.27724196260795</v>
      </c>
      <c r="L188">
        <v>390.22248275913631</v>
      </c>
      <c r="M188">
        <v>358.40218133085756</v>
      </c>
      <c r="N188">
        <v>325.66820872384193</v>
      </c>
      <c r="O188">
        <v>284.45980406272167</v>
      </c>
      <c r="P188">
        <v>232.84765254502844</v>
      </c>
      <c r="Q188">
        <v>179.04645329715495</v>
      </c>
      <c r="R188">
        <v>123.69351437310424</v>
      </c>
      <c r="S188">
        <v>66.417233853613894</v>
      </c>
      <c r="T188">
        <v>45.397718175724357</v>
      </c>
      <c r="U188">
        <v>45.397059844506501</v>
      </c>
    </row>
    <row r="189" spans="1:21" x14ac:dyDescent="0.25">
      <c r="A189">
        <v>466.52274680013068</v>
      </c>
      <c r="B189">
        <v>469.97322567044392</v>
      </c>
      <c r="C189">
        <v>471.34444600691262</v>
      </c>
      <c r="D189">
        <v>470.80787187218732</v>
      </c>
      <c r="E189">
        <v>468.57975464687934</v>
      </c>
      <c r="F189">
        <v>464.86864259160785</v>
      </c>
      <c r="G189">
        <v>459.87538084700174</v>
      </c>
      <c r="H189">
        <v>453.79311143369739</v>
      </c>
      <c r="I189">
        <v>446.80727325234017</v>
      </c>
      <c r="J189">
        <v>437.04942742244646</v>
      </c>
      <c r="K189">
        <v>418.45683007346349</v>
      </c>
      <c r="L189">
        <v>392.2580745721167</v>
      </c>
      <c r="M189">
        <v>360.26312515554628</v>
      </c>
      <c r="N189">
        <v>327.19439211942324</v>
      </c>
      <c r="O189">
        <v>278.65494041880766</v>
      </c>
      <c r="P189">
        <v>226.66468726533714</v>
      </c>
      <c r="Q189">
        <v>172.51188640276015</v>
      </c>
      <c r="R189">
        <v>116.69578260432823</v>
      </c>
      <c r="S189">
        <v>58.736578941024121</v>
      </c>
      <c r="T189">
        <v>42.875288624577806</v>
      </c>
      <c r="U189">
        <v>42.875206332182046</v>
      </c>
    </row>
    <row r="190" spans="1:21" x14ac:dyDescent="0.25">
      <c r="A190">
        <v>469.00425077247178</v>
      </c>
      <c r="B190">
        <v>472.46846049850996</v>
      </c>
      <c r="C190">
        <v>473.842573920277</v>
      </c>
      <c r="D190">
        <v>473.29868645372238</v>
      </c>
      <c r="E190">
        <v>471.05419975275879</v>
      </c>
      <c r="F190">
        <v>467.31877137726383</v>
      </c>
      <c r="G190">
        <v>462.29431479308244</v>
      </c>
      <c r="H190">
        <v>456.17499937202484</v>
      </c>
      <c r="I190">
        <v>449.14725039186732</v>
      </c>
      <c r="J190">
        <v>439.33271232402814</v>
      </c>
      <c r="K190">
        <v>420.63647772746424</v>
      </c>
      <c r="L190">
        <v>394.29373045072469</v>
      </c>
      <c r="M190">
        <v>362.12413744586445</v>
      </c>
      <c r="N190">
        <v>322.01701424767498</v>
      </c>
      <c r="O190">
        <v>272.97193502434044</v>
      </c>
      <c r="P190">
        <v>220.60917798492284</v>
      </c>
      <c r="Q190">
        <v>166.09324425594329</v>
      </c>
      <c r="R190">
        <v>109.79725825011435</v>
      </c>
      <c r="S190">
        <v>51.140244805777726</v>
      </c>
      <c r="T190">
        <v>40.451946652089234</v>
      </c>
      <c r="U190">
        <v>40.451476231674491</v>
      </c>
    </row>
    <row r="191" spans="1:21" x14ac:dyDescent="0.25">
      <c r="A191">
        <v>471.48575474481288</v>
      </c>
      <c r="B191">
        <v>474.96370126392975</v>
      </c>
      <c r="C191">
        <v>476.34071605877625</v>
      </c>
      <c r="D191">
        <v>475.78952292834077</v>
      </c>
      <c r="E191">
        <v>473.52867379983707</v>
      </c>
      <c r="F191">
        <v>469.76893553240149</v>
      </c>
      <c r="G191">
        <v>464.7132899170951</v>
      </c>
      <c r="H191">
        <v>458.55693367690151</v>
      </c>
      <c r="I191">
        <v>451.4872784667283</v>
      </c>
      <c r="J191">
        <v>441.61605233377151</v>
      </c>
      <c r="K191">
        <v>422.8161849246103</v>
      </c>
      <c r="L191">
        <v>396.32945039496036</v>
      </c>
      <c r="M191">
        <v>362.02919779751528</v>
      </c>
      <c r="N191">
        <v>316.93225185127142</v>
      </c>
      <c r="O191">
        <v>267.40561597003085</v>
      </c>
      <c r="P191">
        <v>214.67396848685325</v>
      </c>
      <c r="Q191">
        <v>159.78411349376495</v>
      </c>
      <c r="R191">
        <v>102.99356024581364</v>
      </c>
      <c r="S191">
        <v>43.626389579935996</v>
      </c>
      <c r="T191">
        <v>38.124553959670124</v>
      </c>
      <c r="U191">
        <v>38.125528048486004</v>
      </c>
    </row>
    <row r="192" spans="1:21" x14ac:dyDescent="0.25">
      <c r="A192">
        <v>473.96725871715404</v>
      </c>
      <c r="B192">
        <v>477.45894796670336</v>
      </c>
      <c r="C192">
        <v>478.83887242241042</v>
      </c>
      <c r="D192">
        <v>478.28038129604249</v>
      </c>
      <c r="E192">
        <v>476.00317678811433</v>
      </c>
      <c r="F192">
        <v>472.21913505702105</v>
      </c>
      <c r="G192">
        <v>467.13230621903966</v>
      </c>
      <c r="H192">
        <v>460.93891434832756</v>
      </c>
      <c r="I192">
        <v>453.82735747692323</v>
      </c>
      <c r="J192">
        <v>443.89944745167662</v>
      </c>
      <c r="K192">
        <v>424.99595166490172</v>
      </c>
      <c r="L192">
        <v>398.36523440482381</v>
      </c>
      <c r="M192">
        <v>357.6338009844556</v>
      </c>
      <c r="N192">
        <v>311.93866872234003</v>
      </c>
      <c r="O192">
        <v>261.95097101433424</v>
      </c>
      <c r="P192">
        <v>208.85252750471238</v>
      </c>
      <c r="Q192">
        <v>153.57874244181244</v>
      </c>
      <c r="R192">
        <v>96.280776960393439</v>
      </c>
      <c r="S192">
        <v>36.193395491434089</v>
      </c>
      <c r="T192">
        <v>35.892339721878422</v>
      </c>
      <c r="U192">
        <v>35.89294678681982</v>
      </c>
    </row>
    <row r="193" spans="1:21" x14ac:dyDescent="0.25">
      <c r="A193">
        <v>476.44876268949514</v>
      </c>
      <c r="B193">
        <v>479.95420060683063</v>
      </c>
      <c r="C193">
        <v>481.33704301117939</v>
      </c>
      <c r="D193">
        <v>480.77126155682737</v>
      </c>
      <c r="E193">
        <v>478.47770871759047</v>
      </c>
      <c r="F193">
        <v>474.66936995112229</v>
      </c>
      <c r="G193">
        <v>469.55136369891608</v>
      </c>
      <c r="H193">
        <v>463.32094138630271</v>
      </c>
      <c r="I193">
        <v>456.16748742245187</v>
      </c>
      <c r="J193">
        <v>446.18289767774331</v>
      </c>
      <c r="K193">
        <v>427.17577794833841</v>
      </c>
      <c r="L193">
        <v>394.71410000726235</v>
      </c>
      <c r="M193">
        <v>353.29979957229796</v>
      </c>
      <c r="N193">
        <v>307.03452448909519</v>
      </c>
      <c r="O193">
        <v>256.60318167913272</v>
      </c>
      <c r="P193">
        <v>203.13888563269569</v>
      </c>
      <c r="Q193">
        <v>147.47194922361683</v>
      </c>
      <c r="R193">
        <v>89.655391923505519</v>
      </c>
      <c r="S193">
        <v>33.751611815279361</v>
      </c>
      <c r="T193">
        <v>33.751285900177265</v>
      </c>
      <c r="U193">
        <v>33.751872202341417</v>
      </c>
    </row>
    <row r="194" spans="1:21" x14ac:dyDescent="0.25">
      <c r="A194">
        <v>478.93026666183624</v>
      </c>
      <c r="B194">
        <v>482.44945918431159</v>
      </c>
      <c r="C194">
        <v>483.83522782508328</v>
      </c>
      <c r="D194">
        <v>483.26216371069552</v>
      </c>
      <c r="E194">
        <v>480.95226958826549</v>
      </c>
      <c r="F194">
        <v>477.11964021470527</v>
      </c>
      <c r="G194">
        <v>471.97046235672434</v>
      </c>
      <c r="H194">
        <v>465.70301479082713</v>
      </c>
      <c r="I194">
        <v>458.5076683033144</v>
      </c>
      <c r="J194">
        <v>448.46640301197164</v>
      </c>
      <c r="K194">
        <v>428.33735066012457</v>
      </c>
      <c r="L194">
        <v>391.06608855113518</v>
      </c>
      <c r="M194">
        <v>349.02784014143145</v>
      </c>
      <c r="N194">
        <v>302.21785298663622</v>
      </c>
      <c r="O194">
        <v>251.35764284793314</v>
      </c>
      <c r="P194">
        <v>197.52757639667107</v>
      </c>
      <c r="Q194">
        <v>141.4590442566406</v>
      </c>
      <c r="R194">
        <v>83.114221480193549</v>
      </c>
      <c r="S194">
        <v>31.699647998713367</v>
      </c>
      <c r="T194">
        <v>31.699543548534457</v>
      </c>
      <c r="U194">
        <v>31.699196875515668</v>
      </c>
    </row>
    <row r="195" spans="1:21" x14ac:dyDescent="0.25">
      <c r="A195">
        <v>481.4117706341774</v>
      </c>
      <c r="B195">
        <v>484.94472369914638</v>
      </c>
      <c r="C195">
        <v>486.33342686412209</v>
      </c>
      <c r="D195">
        <v>485.75308775764699</v>
      </c>
      <c r="E195">
        <v>483.42685940013945</v>
      </c>
      <c r="F195">
        <v>479.56994584777016</v>
      </c>
      <c r="G195">
        <v>474.38960219246457</v>
      </c>
      <c r="H195">
        <v>468.08513456190087</v>
      </c>
      <c r="I195">
        <v>460.84790011951083</v>
      </c>
      <c r="J195">
        <v>450.74996345436176</v>
      </c>
      <c r="K195">
        <v>425.33536905975484</v>
      </c>
      <c r="L195">
        <v>387.45746194427159</v>
      </c>
      <c r="M195">
        <v>344.81823143482524</v>
      </c>
      <c r="N195">
        <v>297.48652802744823</v>
      </c>
      <c r="O195">
        <v>246.20997288735646</v>
      </c>
      <c r="P195">
        <v>192.01358420333591</v>
      </c>
      <c r="Q195">
        <v>135.53576464116421</v>
      </c>
      <c r="R195">
        <v>76.654363239749131</v>
      </c>
      <c r="S195">
        <v>29.732057384942053</v>
      </c>
      <c r="T195">
        <v>29.731906641115042</v>
      </c>
      <c r="U195">
        <v>29.73277746905152</v>
      </c>
    </row>
    <row r="196" spans="1:21" x14ac:dyDescent="0.25">
      <c r="A196">
        <v>483.8932746065185</v>
      </c>
      <c r="B196">
        <v>487.43999415133482</v>
      </c>
      <c r="C196">
        <v>488.83164012829565</v>
      </c>
      <c r="D196">
        <v>488.24403369768169</v>
      </c>
      <c r="E196">
        <v>485.90147815321222</v>
      </c>
      <c r="F196">
        <v>482.02028685031667</v>
      </c>
      <c r="G196">
        <v>476.80878320613658</v>
      </c>
      <c r="H196">
        <v>470.46730069952378</v>
      </c>
      <c r="I196">
        <v>463.18818287104102</v>
      </c>
      <c r="J196">
        <v>453.03357900491341</v>
      </c>
      <c r="K196">
        <v>422.35823119587639</v>
      </c>
      <c r="L196">
        <v>383.88944176261293</v>
      </c>
      <c r="M196">
        <v>340.67099033404344</v>
      </c>
      <c r="N196">
        <v>292.83831618756284</v>
      </c>
      <c r="O196">
        <v>241.15601555244811</v>
      </c>
      <c r="P196">
        <v>186.59229706569769</v>
      </c>
      <c r="Q196">
        <v>129.69821848209946</v>
      </c>
      <c r="R196">
        <v>70.273152696655615</v>
      </c>
      <c r="S196">
        <v>27.84850932895495</v>
      </c>
      <c r="T196">
        <v>27.848223377653181</v>
      </c>
      <c r="U196">
        <v>27.848613887394183</v>
      </c>
    </row>
    <row r="197" spans="1:21" x14ac:dyDescent="0.25">
      <c r="A197">
        <v>486.3747785788596</v>
      </c>
      <c r="B197">
        <v>489.93527054087701</v>
      </c>
      <c r="C197">
        <v>491.32986761760412</v>
      </c>
      <c r="D197">
        <v>490.73500153079965</v>
      </c>
      <c r="E197">
        <v>488.37612584748393</v>
      </c>
      <c r="F197">
        <v>484.47066322234502</v>
      </c>
      <c r="G197">
        <v>479.2280053977405</v>
      </c>
      <c r="H197">
        <v>472.84951320369589</v>
      </c>
      <c r="I197">
        <v>465.52851655790505</v>
      </c>
      <c r="J197">
        <v>454.03746010072973</v>
      </c>
      <c r="K197">
        <v>419.40718467917395</v>
      </c>
      <c r="L197">
        <v>380.36302046910492</v>
      </c>
      <c r="M197">
        <v>336.58588437013458</v>
      </c>
      <c r="N197">
        <v>288.27091994960728</v>
      </c>
      <c r="O197">
        <v>236.19183691895657</v>
      </c>
      <c r="P197">
        <v>181.25946467508811</v>
      </c>
      <c r="Q197">
        <v>123.94283751678725</v>
      </c>
      <c r="R197">
        <v>63.968126911396489</v>
      </c>
      <c r="S197">
        <v>26.043729567875964</v>
      </c>
      <c r="T197">
        <v>26.043869947197205</v>
      </c>
      <c r="U197">
        <v>26.043925288122139</v>
      </c>
    </row>
    <row r="198" spans="1:21" x14ac:dyDescent="0.25">
      <c r="A198">
        <v>488.85628255120076</v>
      </c>
      <c r="B198">
        <v>492.43055286777292</v>
      </c>
      <c r="C198">
        <v>493.82810933204757</v>
      </c>
      <c r="D198">
        <v>493.225991257001</v>
      </c>
      <c r="E198">
        <v>490.85080248295463</v>
      </c>
      <c r="F198">
        <v>486.92107496385518</v>
      </c>
      <c r="G198">
        <v>481.64726876727644</v>
      </c>
      <c r="H198">
        <v>475.23177207441734</v>
      </c>
      <c r="I198">
        <v>467.86890118010302</v>
      </c>
      <c r="J198">
        <v>451.63984654832797</v>
      </c>
      <c r="K198">
        <v>416.48334056786467</v>
      </c>
      <c r="L198">
        <v>376.87897901956262</v>
      </c>
      <c r="M198">
        <v>332.56247025725924</v>
      </c>
      <c r="N198">
        <v>283.78201158978766</v>
      </c>
      <c r="O198">
        <v>231.31371925777998</v>
      </c>
      <c r="P198">
        <v>176.01116054611754</v>
      </c>
      <c r="Q198">
        <v>118.26633668275696</v>
      </c>
      <c r="R198">
        <v>57.73699444538623</v>
      </c>
      <c r="S198">
        <v>24.315262942841535</v>
      </c>
      <c r="T198">
        <v>24.315619354076091</v>
      </c>
      <c r="U198">
        <v>24.315772697528395</v>
      </c>
    </row>
    <row r="199" spans="1:21" x14ac:dyDescent="0.25">
      <c r="A199">
        <v>491.33778652354187</v>
      </c>
      <c r="B199">
        <v>494.92584113202253</v>
      </c>
      <c r="C199">
        <v>496.32636527162578</v>
      </c>
      <c r="D199">
        <v>495.71700287628539</v>
      </c>
      <c r="E199">
        <v>493.3255080596241</v>
      </c>
      <c r="F199">
        <v>489.37152207484701</v>
      </c>
      <c r="G199">
        <v>484.06657331474418</v>
      </c>
      <c r="H199">
        <v>477.61407731168799</v>
      </c>
      <c r="I199">
        <v>470.20933673763471</v>
      </c>
      <c r="J199">
        <v>449.26093157415511</v>
      </c>
      <c r="K199">
        <v>413.58767812014668</v>
      </c>
      <c r="L199">
        <v>373.43790483997844</v>
      </c>
      <c r="M199">
        <v>328.60012858151919</v>
      </c>
      <c r="N199">
        <v>279.36926022403657</v>
      </c>
      <c r="O199">
        <v>226.51815234718597</v>
      </c>
      <c r="P199">
        <v>170.84374914923728</v>
      </c>
      <c r="Q199">
        <v>112.66567957840709</v>
      </c>
      <c r="R199">
        <v>51.57760984570227</v>
      </c>
      <c r="S199">
        <v>22.660621393204675</v>
      </c>
      <c r="T199">
        <v>22.660671091120051</v>
      </c>
      <c r="U199">
        <v>22.660670900601566</v>
      </c>
    </row>
    <row r="200" spans="1:21" x14ac:dyDescent="0.25">
      <c r="A200">
        <v>493.81929049588297</v>
      </c>
      <c r="B200">
        <v>497.42113533362584</v>
      </c>
      <c r="C200">
        <v>498.82463543633889</v>
      </c>
      <c r="D200">
        <v>498.20803638865317</v>
      </c>
      <c r="E200">
        <v>495.80024257749244</v>
      </c>
      <c r="F200">
        <v>491.82200455532069</v>
      </c>
      <c r="G200">
        <v>486.48591904014376</v>
      </c>
      <c r="H200">
        <v>479.99642891550786</v>
      </c>
      <c r="I200">
        <v>472.54982323050029</v>
      </c>
      <c r="J200">
        <v>446.90155191138081</v>
      </c>
      <c r="K200">
        <v>410.72105032932137</v>
      </c>
      <c r="L200">
        <v>370.04020951127512</v>
      </c>
      <c r="M200">
        <v>324.69809458119948</v>
      </c>
      <c r="N200">
        <v>275.03035278071764</v>
      </c>
      <c r="O200">
        <v>221.80182342858669</v>
      </c>
      <c r="P200">
        <v>165.75385647464719</v>
      </c>
      <c r="Q200">
        <v>107.1380488014013</v>
      </c>
      <c r="R200">
        <v>45.487952687556948</v>
      </c>
      <c r="S200">
        <v>22.228889666166289</v>
      </c>
      <c r="T200">
        <v>22.228915087568264</v>
      </c>
      <c r="U200">
        <v>22.22893610542301</v>
      </c>
    </row>
    <row r="201" spans="1:21" x14ac:dyDescent="0.25">
      <c r="A201">
        <v>496.30079446822407</v>
      </c>
      <c r="B201">
        <v>499.91643547258286</v>
      </c>
      <c r="C201">
        <v>501.32291982618682</v>
      </c>
      <c r="D201">
        <v>500.69909179410416</v>
      </c>
      <c r="E201">
        <v>498.27500603655977</v>
      </c>
      <c r="F201">
        <v>494.27252240527599</v>
      </c>
      <c r="G201">
        <v>488.90530594347518</v>
      </c>
      <c r="H201">
        <v>482.378826885877</v>
      </c>
      <c r="I201">
        <v>474.89036065869965</v>
      </c>
      <c r="J201">
        <v>444.5624706654956</v>
      </c>
      <c r="K201">
        <v>407.88419004360151</v>
      </c>
      <c r="L201">
        <v>366.68614600412002</v>
      </c>
      <c r="M201">
        <v>320.85548526508711</v>
      </c>
      <c r="N201">
        <v>270.76300981755065</v>
      </c>
      <c r="O201">
        <v>217.161606601513</v>
      </c>
      <c r="P201">
        <v>160.73834380810516</v>
      </c>
      <c r="Q201">
        <v>101.6808205489687</v>
      </c>
      <c r="R201">
        <v>39.466110213681674</v>
      </c>
      <c r="S201">
        <v>19.561502100201089</v>
      </c>
      <c r="T201">
        <v>19.561144612605204</v>
      </c>
      <c r="U201">
        <v>19.56086988836114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1.7546882863837609E-2</v>
      </c>
      <c r="B1">
        <v>0.70675476692064876</v>
      </c>
      <c r="C1">
        <v>1.3958828834918777</v>
      </c>
      <c r="D1">
        <v>2.0849396559682409</v>
      </c>
      <c r="E1">
        <v>2.7739332180102649</v>
      </c>
      <c r="F1">
        <v>3.4628714135482586</v>
      </c>
      <c r="G1">
        <v>4.1517617967822469</v>
      </c>
      <c r="H1">
        <v>4.8406116321820489</v>
      </c>
      <c r="I1">
        <v>5.5294278944872408</v>
      </c>
      <c r="J1">
        <v>6.2180470681738518</v>
      </c>
      <c r="K1">
        <v>6.9031998689893541</v>
      </c>
      <c r="L1">
        <v>7.5753729248045545</v>
      </c>
      <c r="M1">
        <v>8.2219944182858971</v>
      </c>
      <c r="N1">
        <v>8.8423709190365791</v>
      </c>
      <c r="O1">
        <v>9.4496990299873467</v>
      </c>
      <c r="P1">
        <v>10.059824498217075</v>
      </c>
      <c r="Q1">
        <v>10.686101039968481</v>
      </c>
      <c r="R1">
        <v>11.3388411358584</v>
      </c>
      <c r="S1">
        <v>12.024537826200723</v>
      </c>
      <c r="T1">
        <v>12.743197197980102</v>
      </c>
      <c r="U1">
        <v>13.486372640036052</v>
      </c>
    </row>
    <row r="2" spans="1:21" x14ac:dyDescent="0.25">
      <c r="A2">
        <v>1.7546882863837612</v>
      </c>
      <c r="B2">
        <v>2.4527268852007817</v>
      </c>
      <c r="C2">
        <v>3.142789566460078</v>
      </c>
      <c r="D2">
        <v>3.8257176190908124</v>
      </c>
      <c r="E2">
        <v>4.5023244091444399</v>
      </c>
      <c r="F2">
        <v>5.1733943296491187</v>
      </c>
      <c r="G2">
        <v>5.8396828006096495</v>
      </c>
      <c r="H2">
        <v>6.5019162690075492</v>
      </c>
      <c r="I2">
        <v>7.1607922088010127</v>
      </c>
      <c r="J2">
        <v>7.8091756338499145</v>
      </c>
      <c r="K2">
        <v>8.4211950021785746</v>
      </c>
      <c r="L2">
        <v>8.9919734997305305</v>
      </c>
      <c r="M2">
        <v>9.5157591900611109</v>
      </c>
      <c r="N2">
        <v>10.01005303371034</v>
      </c>
      <c r="O2">
        <v>10.502099963244531</v>
      </c>
      <c r="P2">
        <v>11.013877163987086</v>
      </c>
      <c r="Q2">
        <v>11.561402674807015</v>
      </c>
      <c r="R2">
        <v>12.156943424236662</v>
      </c>
      <c r="S2">
        <v>12.808757433002754</v>
      </c>
      <c r="T2">
        <v>13.517178493610849</v>
      </c>
      <c r="U2">
        <v>14.270908002668691</v>
      </c>
    </row>
    <row r="3" spans="1:21" x14ac:dyDescent="0.25">
      <c r="A3">
        <v>3.5093765727675224</v>
      </c>
      <c r="B3">
        <v>4.2163392626230722</v>
      </c>
      <c r="C3">
        <v>4.9073517793663317</v>
      </c>
      <c r="D3">
        <v>5.5840946005645424</v>
      </c>
      <c r="E3">
        <v>6.2481944583206017</v>
      </c>
      <c r="F3">
        <v>6.901220138690797</v>
      </c>
      <c r="G3">
        <v>7.5446824816847533</v>
      </c>
      <c r="H3">
        <v>8.1800343812654983</v>
      </c>
      <c r="I3">
        <v>8.808670785349431</v>
      </c>
      <c r="J3">
        <v>9.4164149757898645</v>
      </c>
      <c r="K3">
        <v>9.9545653102599978</v>
      </c>
      <c r="L3">
        <v>10.422928243818562</v>
      </c>
      <c r="M3">
        <v>10.822640460867683</v>
      </c>
      <c r="N3">
        <v>11.189580805672691</v>
      </c>
      <c r="O3">
        <v>11.565184301571225</v>
      </c>
      <c r="P3">
        <v>11.977621490055023</v>
      </c>
      <c r="Q3">
        <v>12.445601659124574</v>
      </c>
      <c r="R3">
        <v>12.983365934576653</v>
      </c>
      <c r="S3">
        <v>13.600955145742043</v>
      </c>
      <c r="T3">
        <v>14.299034117062822</v>
      </c>
      <c r="U3">
        <v>15.063423509115204</v>
      </c>
    </row>
    <row r="4" spans="1:21" x14ac:dyDescent="0.25">
      <c r="A4">
        <v>5.2640648591512829</v>
      </c>
      <c r="B4">
        <v>5.9799558383884417</v>
      </c>
      <c r="C4">
        <v>6.671924050961918</v>
      </c>
      <c r="D4">
        <v>7.34248706278591</v>
      </c>
      <c r="E4">
        <v>7.9940849720147584</v>
      </c>
      <c r="F4">
        <v>8.6290709577328801</v>
      </c>
      <c r="G4">
        <v>9.2497112799547274</v>
      </c>
      <c r="H4">
        <v>9.8581852796248359</v>
      </c>
      <c r="I4">
        <v>10.456585378617811</v>
      </c>
      <c r="J4">
        <v>11.023693285084622</v>
      </c>
      <c r="K4">
        <v>11.487977721703238</v>
      </c>
      <c r="L4">
        <v>11.853928289146371</v>
      </c>
      <c r="M4">
        <v>12.129570144185209</v>
      </c>
      <c r="N4">
        <v>12.369159724405558</v>
      </c>
      <c r="O4">
        <v>12.628322002015933</v>
      </c>
      <c r="P4">
        <v>12.941420858800372</v>
      </c>
      <c r="Q4">
        <v>13.329856846118115</v>
      </c>
      <c r="R4">
        <v>13.809845294519015</v>
      </c>
      <c r="S4">
        <v>14.393209842044643</v>
      </c>
      <c r="T4">
        <v>15.080946361415005</v>
      </c>
      <c r="U4">
        <v>15.855994841703257</v>
      </c>
    </row>
    <row r="5" spans="1:21" x14ac:dyDescent="0.25">
      <c r="A5">
        <v>7.0187531455350447</v>
      </c>
      <c r="B5">
        <v>7.743576612496895</v>
      </c>
      <c r="C5">
        <v>8.4365063812468382</v>
      </c>
      <c r="D5">
        <v>9.1008950057549143</v>
      </c>
      <c r="E5">
        <v>9.7399959502269109</v>
      </c>
      <c r="F5">
        <v>10.356946786775373</v>
      </c>
      <c r="G5">
        <v>10.954769195419573</v>
      </c>
      <c r="H5">
        <v>11.536368964085565</v>
      </c>
      <c r="I5">
        <v>12.10453598860615</v>
      </c>
      <c r="J5">
        <v>12.63101056173419</v>
      </c>
      <c r="K5">
        <v>13.0214322365083</v>
      </c>
      <c r="L5">
        <v>13.284973635713955</v>
      </c>
      <c r="M5">
        <v>13.436548240013696</v>
      </c>
      <c r="N5">
        <v>13.548789789908946</v>
      </c>
      <c r="O5">
        <v>13.691513064578658</v>
      </c>
      <c r="P5">
        <v>13.905275270223131</v>
      </c>
      <c r="Q5">
        <v>14.214168235787648</v>
      </c>
      <c r="R5">
        <v>14.636381504063744</v>
      </c>
      <c r="S5">
        <v>15.185521521910555</v>
      </c>
      <c r="T5">
        <v>15.862915226667393</v>
      </c>
      <c r="U5">
        <v>16.648622000432844</v>
      </c>
    </row>
    <row r="6" spans="1:21" x14ac:dyDescent="0.25">
      <c r="A6">
        <v>8.7734414319188048</v>
      </c>
      <c r="B6">
        <v>9.5072015849484259</v>
      </c>
      <c r="C6">
        <v>10.201098770221087</v>
      </c>
      <c r="D6">
        <v>10.859318429471555</v>
      </c>
      <c r="E6">
        <v>11.485927392957057</v>
      </c>
      <c r="F6">
        <v>12.084847625818268</v>
      </c>
      <c r="G6">
        <v>12.65985622807929</v>
      </c>
      <c r="H6">
        <v>13.214585434647681</v>
      </c>
      <c r="I6">
        <v>13.752522615314451</v>
      </c>
      <c r="J6">
        <v>14.238366805738568</v>
      </c>
      <c r="K6">
        <v>14.554928854675175</v>
      </c>
      <c r="L6">
        <v>14.716064283521312</v>
      </c>
      <c r="M6">
        <v>14.743574748353138</v>
      </c>
      <c r="N6">
        <v>14.728471002182856</v>
      </c>
      <c r="O6">
        <v>14.754757489259397</v>
      </c>
      <c r="P6">
        <v>14.869184724323297</v>
      </c>
      <c r="Q6">
        <v>15.098535828133164</v>
      </c>
      <c r="R6">
        <v>15.462974563210839</v>
      </c>
      <c r="S6">
        <v>15.977890185339778</v>
      </c>
      <c r="T6">
        <v>16.644940712819984</v>
      </c>
      <c r="U6">
        <v>17.441304985303969</v>
      </c>
    </row>
    <row r="7" spans="1:21" x14ac:dyDescent="0.25">
      <c r="A7">
        <v>10.528129718302566</v>
      </c>
      <c r="B7">
        <v>11.27083075574304</v>
      </c>
      <c r="C7">
        <v>11.965701217884671</v>
      </c>
      <c r="D7">
        <v>12.617757333935833</v>
      </c>
      <c r="E7">
        <v>13.231879300205199</v>
      </c>
      <c r="F7">
        <v>13.81277347486157</v>
      </c>
      <c r="G7">
        <v>14.36497237793388</v>
      </c>
      <c r="H7">
        <v>14.89283469131119</v>
      </c>
      <c r="I7">
        <v>15.400545258742715</v>
      </c>
      <c r="J7">
        <v>15.845762017097755</v>
      </c>
      <c r="K7">
        <v>16.088467576203868</v>
      </c>
      <c r="L7">
        <v>16.147200232568444</v>
      </c>
      <c r="M7">
        <v>16.050649669203541</v>
      </c>
      <c r="N7">
        <v>15.908203361227287</v>
      </c>
      <c r="O7">
        <v>15.818055276058153</v>
      </c>
      <c r="P7">
        <v>15.833149221100873</v>
      </c>
      <c r="Q7">
        <v>15.982959623154668</v>
      </c>
      <c r="R7">
        <v>16.289624471960302</v>
      </c>
      <c r="S7">
        <v>16.770315832332312</v>
      </c>
      <c r="T7">
        <v>17.427022819872789</v>
      </c>
      <c r="U7">
        <v>18.234043796316623</v>
      </c>
    </row>
    <row r="8" spans="1:21" x14ac:dyDescent="0.25">
      <c r="A8">
        <v>12.282818004686328</v>
      </c>
      <c r="B8">
        <v>13.034464124880735</v>
      </c>
      <c r="C8">
        <v>13.730313724237586</v>
      </c>
      <c r="D8">
        <v>14.376211719147747</v>
      </c>
      <c r="E8">
        <v>14.977851671971333</v>
      </c>
      <c r="F8">
        <v>15.540724333905281</v>
      </c>
      <c r="G8">
        <v>16.070117644983338</v>
      </c>
      <c r="H8">
        <v>16.571116734076089</v>
      </c>
      <c r="I8">
        <v>17.04860391889094</v>
      </c>
      <c r="J8">
        <v>17.453196195811746</v>
      </c>
      <c r="K8">
        <v>17.622048401094382</v>
      </c>
      <c r="L8">
        <v>17.578381482855352</v>
      </c>
      <c r="M8">
        <v>17.357773002564898</v>
      </c>
      <c r="N8">
        <v>17.087986867042236</v>
      </c>
      <c r="O8">
        <v>16.881406424974923</v>
      </c>
      <c r="P8">
        <v>16.797168760555859</v>
      </c>
      <c r="Q8">
        <v>16.86743962085216</v>
      </c>
      <c r="R8">
        <v>17.116331230312134</v>
      </c>
      <c r="S8">
        <v>17.562798462888153</v>
      </c>
      <c r="T8">
        <v>18.209161547825801</v>
      </c>
      <c r="U8">
        <v>19.026838433470818</v>
      </c>
    </row>
    <row r="9" spans="1:21" x14ac:dyDescent="0.25">
      <c r="A9">
        <v>14.037506291070089</v>
      </c>
      <c r="B9">
        <v>14.798101692361508</v>
      </c>
      <c r="C9">
        <v>15.494936289279833</v>
      </c>
      <c r="D9">
        <v>16.134681585107302</v>
      </c>
      <c r="E9">
        <v>16.723844508255468</v>
      </c>
      <c r="F9">
        <v>17.2687002029494</v>
      </c>
      <c r="G9">
        <v>17.775292029227668</v>
      </c>
      <c r="H9">
        <v>18.249431562942373</v>
      </c>
      <c r="I9">
        <v>18.696698595759127</v>
      </c>
      <c r="J9">
        <v>19.060669341880555</v>
      </c>
      <c r="K9">
        <v>19.15567132934671</v>
      </c>
      <c r="L9">
        <v>19.009608034382037</v>
      </c>
      <c r="M9">
        <v>18.664944748437211</v>
      </c>
      <c r="N9">
        <v>18.267821519627702</v>
      </c>
      <c r="O9">
        <v>17.944810936009709</v>
      </c>
      <c r="P9">
        <v>17.761243342688257</v>
      </c>
      <c r="Q9">
        <v>17.751975821225638</v>
      </c>
      <c r="R9">
        <v>17.94309483826633</v>
      </c>
      <c r="S9">
        <v>18.35533807700731</v>
      </c>
      <c r="T9">
        <v>18.991356896679015</v>
      </c>
      <c r="U9">
        <v>19.81968889676655</v>
      </c>
    </row>
    <row r="10" spans="1:21" x14ac:dyDescent="0.25">
      <c r="A10">
        <v>15.792194577453849</v>
      </c>
      <c r="B10">
        <v>16.561743458185362</v>
      </c>
      <c r="C10">
        <v>17.25956891301141</v>
      </c>
      <c r="D10">
        <v>17.893166931814488</v>
      </c>
      <c r="E10">
        <v>18.46985780905759</v>
      </c>
      <c r="F10">
        <v>18.996701081993919</v>
      </c>
      <c r="G10">
        <v>19.480495530666868</v>
      </c>
      <c r="H10">
        <v>19.927779177910047</v>
      </c>
      <c r="I10">
        <v>20.34482928934727</v>
      </c>
      <c r="J10">
        <v>20.668181455304168</v>
      </c>
      <c r="K10">
        <v>20.689336360960855</v>
      </c>
      <c r="L10">
        <v>20.440879887148498</v>
      </c>
      <c r="M10">
        <v>19.972164906820481</v>
      </c>
      <c r="N10">
        <v>19.447707318983692</v>
      </c>
      <c r="O10">
        <v>19.008268809162509</v>
      </c>
      <c r="P10">
        <v>18.725372967498064</v>
      </c>
      <c r="Q10">
        <v>18.636568224275102</v>
      </c>
      <c r="R10">
        <v>18.769915295822894</v>
      </c>
      <c r="S10">
        <v>19.147934674689775</v>
      </c>
      <c r="T10">
        <v>19.77360886643244</v>
      </c>
      <c r="U10">
        <v>20.612595186203812</v>
      </c>
    </row>
    <row r="11" spans="1:21" x14ac:dyDescent="0.25">
      <c r="A11">
        <v>17.54688286383761</v>
      </c>
      <c r="B11">
        <v>18.325389422352298</v>
      </c>
      <c r="C11">
        <v>19.024211595432323</v>
      </c>
      <c r="D11">
        <v>19.651667759269316</v>
      </c>
      <c r="E11">
        <v>20.215891574377714</v>
      </c>
      <c r="F11">
        <v>20.724726971038848</v>
      </c>
      <c r="G11">
        <v>21.185728149300942</v>
      </c>
      <c r="H11">
        <v>21.606159578979113</v>
      </c>
      <c r="I11">
        <v>21.992995999655378</v>
      </c>
      <c r="J11">
        <v>22.27573253608259</v>
      </c>
      <c r="K11">
        <v>22.223043495936821</v>
      </c>
      <c r="L11">
        <v>21.872197041154728</v>
      </c>
      <c r="M11">
        <v>21.279433477714708</v>
      </c>
      <c r="N11">
        <v>20.627644265110199</v>
      </c>
      <c r="O11">
        <v>20.071780044433329</v>
      </c>
      <c r="P11">
        <v>19.689557634985281</v>
      </c>
      <c r="Q11">
        <v>19.521216830000551</v>
      </c>
      <c r="R11">
        <v>19.596792602981829</v>
      </c>
      <c r="S11">
        <v>19.940588255935555</v>
      </c>
      <c r="T11">
        <v>20.555917457086071</v>
      </c>
      <c r="U11">
        <v>21.405557301782615</v>
      </c>
    </row>
    <row r="12" spans="1:21" x14ac:dyDescent="0.25">
      <c r="A12">
        <v>19.301571150221374</v>
      </c>
      <c r="B12">
        <v>20.089039584862316</v>
      </c>
      <c r="C12">
        <v>20.788864336542566</v>
      </c>
      <c r="D12">
        <v>21.410184067471775</v>
      </c>
      <c r="E12">
        <v>21.96194580421583</v>
      </c>
      <c r="F12">
        <v>22.452777870084187</v>
      </c>
      <c r="G12">
        <v>22.890989885129887</v>
      </c>
      <c r="H12">
        <v>23.284572766149566</v>
      </c>
      <c r="I12">
        <v>23.641198726683445</v>
      </c>
      <c r="J12">
        <v>23.883322584215829</v>
      </c>
      <c r="K12">
        <v>23.756792734274601</v>
      </c>
      <c r="L12">
        <v>23.303559496400737</v>
      </c>
      <c r="M12">
        <v>22.586750461119898</v>
      </c>
      <c r="N12">
        <v>21.807632358007229</v>
      </c>
      <c r="O12">
        <v>21.135344641822158</v>
      </c>
      <c r="P12">
        <v>20.653797345149904</v>
      </c>
      <c r="Q12">
        <v>20.405921638401995</v>
      </c>
      <c r="R12">
        <v>20.423726759743129</v>
      </c>
      <c r="S12">
        <v>20.73329882074465</v>
      </c>
      <c r="T12">
        <v>21.338282668639909</v>
      </c>
      <c r="U12">
        <v>22.198575243502951</v>
      </c>
    </row>
    <row r="13" spans="1:21" x14ac:dyDescent="0.25">
      <c r="A13">
        <v>21.056259436605131</v>
      </c>
      <c r="B13">
        <v>21.852693945715416</v>
      </c>
      <c r="C13">
        <v>22.553527136342144</v>
      </c>
      <c r="D13">
        <v>23.168715856421876</v>
      </c>
      <c r="E13">
        <v>23.70802049857194</v>
      </c>
      <c r="F13">
        <v>24.180853779129926</v>
      </c>
      <c r="G13">
        <v>24.596280738153709</v>
      </c>
      <c r="H13">
        <v>24.963018739421411</v>
      </c>
      <c r="I13">
        <v>25.289437470431483</v>
      </c>
      <c r="J13">
        <v>25.49095159970387</v>
      </c>
      <c r="K13">
        <v>25.290584075974206</v>
      </c>
      <c r="L13">
        <v>24.734967252886523</v>
      </c>
      <c r="M13">
        <v>23.894115857036038</v>
      </c>
      <c r="N13">
        <v>22.987671597674783</v>
      </c>
      <c r="O13">
        <v>22.198962601329004</v>
      </c>
      <c r="P13">
        <v>21.618092097991941</v>
      </c>
      <c r="Q13">
        <v>21.290682649479418</v>
      </c>
      <c r="R13">
        <v>21.250717766106792</v>
      </c>
      <c r="S13">
        <v>21.526066369117054</v>
      </c>
      <c r="T13">
        <v>22.120704501093957</v>
      </c>
      <c r="U13">
        <v>22.991649011364828</v>
      </c>
    </row>
    <row r="14" spans="1:21" x14ac:dyDescent="0.25">
      <c r="A14">
        <v>22.810947722988889</v>
      </c>
      <c r="B14">
        <v>23.616352504911589</v>
      </c>
      <c r="C14">
        <v>24.318199994831044</v>
      </c>
      <c r="D14">
        <v>24.927263126119605</v>
      </c>
      <c r="E14">
        <v>25.454115657446042</v>
      </c>
      <c r="F14">
        <v>25.908954698176071</v>
      </c>
      <c r="G14">
        <v>26.301600708372391</v>
      </c>
      <c r="H14">
        <v>26.641497498794642</v>
      </c>
      <c r="I14">
        <v>26.937712230899468</v>
      </c>
      <c r="J14">
        <v>27.098619582546714</v>
      </c>
      <c r="K14">
        <v>26.824417521035617</v>
      </c>
      <c r="L14">
        <v>26.166420310612079</v>
      </c>
      <c r="M14">
        <v>25.201529665463134</v>
      </c>
      <c r="N14">
        <v>24.167761984112847</v>
      </c>
      <c r="O14">
        <v>23.262633922953864</v>
      </c>
      <c r="P14">
        <v>22.582441893511383</v>
      </c>
      <c r="Q14">
        <v>22.17549986323283</v>
      </c>
      <c r="R14">
        <v>22.077765622072828</v>
      </c>
      <c r="S14">
        <v>22.318890901052765</v>
      </c>
      <c r="T14">
        <v>22.903182954448209</v>
      </c>
      <c r="U14">
        <v>23.784778605368228</v>
      </c>
    </row>
    <row r="15" spans="1:21" x14ac:dyDescent="0.25">
      <c r="A15">
        <v>24.565636009372657</v>
      </c>
      <c r="B15">
        <v>25.380015262450858</v>
      </c>
      <c r="C15">
        <v>26.082882912009289</v>
      </c>
      <c r="D15">
        <v>26.68582587656498</v>
      </c>
      <c r="E15">
        <v>27.200231280838146</v>
      </c>
      <c r="F15">
        <v>27.637080627222634</v>
      </c>
      <c r="G15">
        <v>28.006949795785953</v>
      </c>
      <c r="H15">
        <v>28.320009044269273</v>
      </c>
      <c r="I15">
        <v>28.586023008087427</v>
      </c>
      <c r="J15">
        <v>28.706326532744377</v>
      </c>
      <c r="K15">
        <v>28.358293069458849</v>
      </c>
      <c r="L15">
        <v>27.597918669577417</v>
      </c>
      <c r="M15">
        <v>26.508991886401194</v>
      </c>
      <c r="N15">
        <v>25.347903517321441</v>
      </c>
      <c r="O15">
        <v>24.326358606696743</v>
      </c>
      <c r="P15">
        <v>23.546846731708239</v>
      </c>
      <c r="Q15">
        <v>23.06037327966223</v>
      </c>
      <c r="R15">
        <v>22.904870327641234</v>
      </c>
      <c r="S15">
        <v>23.111772416551791</v>
      </c>
      <c r="T15">
        <v>23.685718028702674</v>
      </c>
      <c r="U15">
        <v>24.577964025513175</v>
      </c>
    </row>
    <row r="16" spans="1:21" x14ac:dyDescent="0.25">
      <c r="A16">
        <v>26.320324295756414</v>
      </c>
      <c r="B16">
        <v>27.143682218333193</v>
      </c>
      <c r="C16">
        <v>27.847575887876857</v>
      </c>
      <c r="D16">
        <v>28.444404107757986</v>
      </c>
      <c r="E16">
        <v>28.946367368748241</v>
      </c>
      <c r="F16">
        <v>29.365231566269593</v>
      </c>
      <c r="G16">
        <v>29.712328000394379</v>
      </c>
      <c r="H16">
        <v>29.99855337584528</v>
      </c>
      <c r="I16">
        <v>30.234369801995335</v>
      </c>
      <c r="J16">
        <v>30.314072450296848</v>
      </c>
      <c r="K16">
        <v>29.892210721243899</v>
      </c>
      <c r="L16">
        <v>29.029462329782525</v>
      </c>
      <c r="M16">
        <v>27.816502519850207</v>
      </c>
      <c r="N16">
        <v>26.528096197300545</v>
      </c>
      <c r="O16">
        <v>25.390136652557633</v>
      </c>
      <c r="P16">
        <v>24.511306612582505</v>
      </c>
      <c r="Q16">
        <v>23.945302898767611</v>
      </c>
      <c r="R16">
        <v>23.732031882812002</v>
      </c>
      <c r="S16">
        <v>23.904710915614125</v>
      </c>
      <c r="T16">
        <v>24.468309723857338</v>
      </c>
      <c r="U16">
        <v>25.371205271799656</v>
      </c>
    </row>
    <row r="17" spans="1:21" x14ac:dyDescent="0.25">
      <c r="A17">
        <v>28.075012582140179</v>
      </c>
      <c r="B17">
        <v>28.907353372558617</v>
      </c>
      <c r="C17">
        <v>29.612278922433763</v>
      </c>
      <c r="D17">
        <v>30.202997819698641</v>
      </c>
      <c r="E17">
        <v>30.692523921176335</v>
      </c>
      <c r="F17">
        <v>31.093407515316962</v>
      </c>
      <c r="G17">
        <v>31.417735322197682</v>
      </c>
      <c r="H17">
        <v>31.677130493522689</v>
      </c>
      <c r="I17">
        <v>31.882752612623214</v>
      </c>
      <c r="J17">
        <v>31.92185733520413</v>
      </c>
      <c r="K17">
        <v>31.426170476390769</v>
      </c>
      <c r="L17">
        <v>30.461051291227413</v>
      </c>
      <c r="M17">
        <v>29.12406156581018</v>
      </c>
      <c r="N17">
        <v>27.708340024050177</v>
      </c>
      <c r="O17">
        <v>26.453968060536543</v>
      </c>
      <c r="P17">
        <v>25.47582153613418</v>
      </c>
      <c r="Q17">
        <v>24.830288720548989</v>
      </c>
      <c r="R17">
        <v>24.55925028758514</v>
      </c>
      <c r="S17">
        <v>24.697706398239774</v>
      </c>
      <c r="T17">
        <v>25.250958039912213</v>
      </c>
      <c r="U17">
        <v>26.164502344227675</v>
      </c>
    </row>
    <row r="18" spans="1:21" x14ac:dyDescent="0.25">
      <c r="A18">
        <v>29.829700868523936</v>
      </c>
      <c r="B18">
        <v>30.671028725127112</v>
      </c>
      <c r="C18">
        <v>31.376992015679999</v>
      </c>
      <c r="D18">
        <v>31.961607012386921</v>
      </c>
      <c r="E18">
        <v>32.438700938122423</v>
      </c>
      <c r="F18">
        <v>32.82160847436473</v>
      </c>
      <c r="G18">
        <v>33.123171761195849</v>
      </c>
      <c r="H18">
        <v>33.355740397301474</v>
      </c>
      <c r="I18">
        <v>33.531171439971047</v>
      </c>
      <c r="J18">
        <v>33.529681187466224</v>
      </c>
      <c r="K18">
        <v>32.960172334899454</v>
      </c>
      <c r="L18">
        <v>31.89268555391207</v>
      </c>
      <c r="M18">
        <v>30.43166902428111</v>
      </c>
      <c r="N18">
        <v>28.888634997570325</v>
      </c>
      <c r="O18">
        <v>27.517852830633462</v>
      </c>
      <c r="P18">
        <v>26.440391502363262</v>
      </c>
      <c r="Q18">
        <v>25.715330745006344</v>
      </c>
      <c r="R18">
        <v>25.386525541960644</v>
      </c>
      <c r="S18">
        <v>25.490758864428731</v>
      </c>
      <c r="T18">
        <v>26.033662976867294</v>
      </c>
      <c r="U18">
        <v>26.957855242797219</v>
      </c>
    </row>
    <row r="19" spans="1:21" x14ac:dyDescent="0.25">
      <c r="A19">
        <v>31.584389154907697</v>
      </c>
      <c r="B19">
        <v>32.434708276038691</v>
      </c>
      <c r="C19">
        <v>33.141715167615573</v>
      </c>
      <c r="D19">
        <v>33.720231685822839</v>
      </c>
      <c r="E19">
        <v>34.184898419586503</v>
      </c>
      <c r="F19">
        <v>34.549834443412912</v>
      </c>
      <c r="G19">
        <v>34.828637317388896</v>
      </c>
      <c r="H19">
        <v>35.034383087181659</v>
      </c>
      <c r="I19">
        <v>35.179626284038847</v>
      </c>
      <c r="J19">
        <v>35.137544007083115</v>
      </c>
      <c r="K19">
        <v>34.494216296769963</v>
      </c>
      <c r="L19">
        <v>33.324365117836507</v>
      </c>
      <c r="M19">
        <v>31.739324895262992</v>
      </c>
      <c r="N19">
        <v>30.068981117860989</v>
      </c>
      <c r="O19">
        <v>28.581790962848398</v>
      </c>
      <c r="P19">
        <v>27.405016511269753</v>
      </c>
      <c r="Q19">
        <v>26.600428972139689</v>
      </c>
      <c r="R19">
        <v>26.213857645938514</v>
      </c>
      <c r="S19">
        <v>26.283868314181003</v>
      </c>
      <c r="T19">
        <v>26.816424534722582</v>
      </c>
      <c r="U19">
        <v>27.751263967508308</v>
      </c>
    </row>
    <row r="20" spans="1:21" x14ac:dyDescent="0.25">
      <c r="A20">
        <v>33.339077441291458</v>
      </c>
      <c r="B20">
        <v>34.198392025293366</v>
      </c>
      <c r="C20">
        <v>34.906448378240469</v>
      </c>
      <c r="D20">
        <v>35.478871840006406</v>
      </c>
      <c r="E20">
        <v>35.931116365568585</v>
      </c>
      <c r="F20">
        <v>36.278085422461508</v>
      </c>
      <c r="G20">
        <v>36.534131990776814</v>
      </c>
      <c r="H20">
        <v>36.713058563163237</v>
      </c>
      <c r="I20">
        <v>36.828117144826614</v>
      </c>
      <c r="J20">
        <v>36.745445794054831</v>
      </c>
      <c r="K20">
        <v>36.028302362002286</v>
      </c>
      <c r="L20">
        <v>34.75608998300072</v>
      </c>
      <c r="M20">
        <v>33.047029178755835</v>
      </c>
      <c r="N20">
        <v>31.249378384922185</v>
      </c>
      <c r="O20">
        <v>29.645782457181358</v>
      </c>
      <c r="P20">
        <v>28.369696562853658</v>
      </c>
      <c r="Q20">
        <v>27.485583401949029</v>
      </c>
      <c r="R20">
        <v>27.041246599518754</v>
      </c>
      <c r="S20">
        <v>27.07703474749659</v>
      </c>
      <c r="T20">
        <v>27.599242713478084</v>
      </c>
      <c r="U20">
        <v>28.544728518360927</v>
      </c>
    </row>
    <row r="21" spans="1:21" x14ac:dyDescent="0.25">
      <c r="A21">
        <v>35.093765727675219</v>
      </c>
      <c r="B21">
        <v>35.962079972891104</v>
      </c>
      <c r="C21">
        <v>36.6711916475547</v>
      </c>
      <c r="D21">
        <v>37.237527474937593</v>
      </c>
      <c r="E21">
        <v>37.677354776068654</v>
      </c>
      <c r="F21">
        <v>38.00636141151049</v>
      </c>
      <c r="G21">
        <v>38.239655781359602</v>
      </c>
      <c r="H21">
        <v>38.391766825246194</v>
      </c>
      <c r="I21">
        <v>38.47664402233432</v>
      </c>
      <c r="J21">
        <v>38.353386548381344</v>
      </c>
      <c r="K21">
        <v>37.562430530596423</v>
      </c>
      <c r="L21">
        <v>36.187860149404699</v>
      </c>
      <c r="M21">
        <v>34.354781874759631</v>
      </c>
      <c r="N21">
        <v>32.429826798753894</v>
      </c>
      <c r="O21">
        <v>30.709827313632317</v>
      </c>
      <c r="P21">
        <v>29.334431657114973</v>
      </c>
      <c r="Q21">
        <v>28.370794034434347</v>
      </c>
      <c r="R21">
        <v>27.86869240270136</v>
      </c>
      <c r="S21">
        <v>27.870258164375482</v>
      </c>
      <c r="T21">
        <v>28.382117513133782</v>
      </c>
      <c r="U21">
        <v>29.33824889535509</v>
      </c>
    </row>
    <row r="22" spans="1:21" x14ac:dyDescent="0.25">
      <c r="A22">
        <v>36.84845401405898</v>
      </c>
      <c r="B22">
        <v>37.725772118831927</v>
      </c>
      <c r="C22">
        <v>38.435944975558265</v>
      </c>
      <c r="D22">
        <v>38.996198590616423</v>
      </c>
      <c r="E22">
        <v>39.423613651086711</v>
      </c>
      <c r="F22">
        <v>39.734662410559892</v>
      </c>
      <c r="G22">
        <v>39.945208689137253</v>
      </c>
      <c r="H22">
        <v>40.070507873430543</v>
      </c>
      <c r="I22">
        <v>40.125206916562</v>
      </c>
      <c r="J22">
        <v>39.961366270062669</v>
      </c>
      <c r="K22">
        <v>39.096600802552381</v>
      </c>
      <c r="L22">
        <v>37.619675617048465</v>
      </c>
      <c r="M22">
        <v>35.66258298327439</v>
      </c>
      <c r="N22">
        <v>33.610326359356122</v>
      </c>
      <c r="O22">
        <v>31.773925532201304</v>
      </c>
      <c r="P22">
        <v>30.29922179405369</v>
      </c>
      <c r="Q22">
        <v>29.256060869595654</v>
      </c>
      <c r="R22">
        <v>28.696195055486328</v>
      </c>
      <c r="S22">
        <v>28.663538564817685</v>
      </c>
      <c r="T22">
        <v>29.165048933689693</v>
      </c>
      <c r="U22">
        <v>30.131825098490786</v>
      </c>
    </row>
    <row r="23" spans="1:21" x14ac:dyDescent="0.25">
      <c r="A23">
        <v>38.603142300442748</v>
      </c>
      <c r="B23">
        <v>39.489468463115834</v>
      </c>
      <c r="C23">
        <v>40.200708362251163</v>
      </c>
      <c r="D23">
        <v>40.754885187042888</v>
      </c>
      <c r="E23">
        <v>41.169892990622778</v>
      </c>
      <c r="F23">
        <v>41.462988419609701</v>
      </c>
      <c r="G23">
        <v>41.650790714109782</v>
      </c>
      <c r="H23">
        <v>41.749281707716285</v>
      </c>
      <c r="I23">
        <v>41.773805827509648</v>
      </c>
      <c r="J23">
        <v>41.569384959098805</v>
      </c>
      <c r="K23">
        <v>40.630813177870152</v>
      </c>
      <c r="L23">
        <v>39.051536385931996</v>
      </c>
      <c r="M23">
        <v>36.970432504300106</v>
      </c>
      <c r="N23">
        <v>34.790877066728868</v>
      </c>
      <c r="O23">
        <v>32.8380771128883</v>
      </c>
      <c r="P23">
        <v>31.264066973669824</v>
      </c>
      <c r="Q23">
        <v>30.141383907432946</v>
      </c>
      <c r="R23">
        <v>29.523754557873673</v>
      </c>
      <c r="S23">
        <v>29.4568759488232</v>
      </c>
      <c r="T23">
        <v>29.948036975145811</v>
      </c>
      <c r="U23">
        <v>30.925457127768013</v>
      </c>
    </row>
    <row r="24" spans="1:21" x14ac:dyDescent="0.25">
      <c r="A24">
        <v>40.357830586826502</v>
      </c>
      <c r="B24">
        <v>41.253169005742812</v>
      </c>
      <c r="C24">
        <v>41.965481807633388</v>
      </c>
      <c r="D24">
        <v>42.513587264216987</v>
      </c>
      <c r="E24">
        <v>42.916192794676824</v>
      </c>
      <c r="F24">
        <v>43.191339438659909</v>
      </c>
      <c r="G24">
        <v>43.356401856277181</v>
      </c>
      <c r="H24">
        <v>43.428088328103414</v>
      </c>
      <c r="I24">
        <v>43.422440755177249</v>
      </c>
      <c r="J24">
        <v>43.177442615489745</v>
      </c>
      <c r="K24">
        <v>42.165067656549738</v>
      </c>
      <c r="L24">
        <v>40.483442456055307</v>
      </c>
      <c r="M24">
        <v>38.278330437836772</v>
      </c>
      <c r="N24">
        <v>35.971478920872144</v>
      </c>
      <c r="O24">
        <v>33.902282055693313</v>
      </c>
      <c r="P24">
        <v>32.228967195963364</v>
      </c>
      <c r="Q24">
        <v>31.026763147946223</v>
      </c>
      <c r="R24">
        <v>30.35137090986338</v>
      </c>
      <c r="S24">
        <v>30.250270316392026</v>
      </c>
      <c r="T24">
        <v>30.73108163750214</v>
      </c>
      <c r="U24">
        <v>31.719144983186776</v>
      </c>
    </row>
    <row r="25" spans="1:21" x14ac:dyDescent="0.25">
      <c r="A25">
        <v>42.112518873210263</v>
      </c>
      <c r="B25">
        <v>43.016873746712882</v>
      </c>
      <c r="C25">
        <v>43.730265311704954</v>
      </c>
      <c r="D25">
        <v>44.272304822138736</v>
      </c>
      <c r="E25">
        <v>44.66251306324888</v>
      </c>
      <c r="F25">
        <v>44.919715467710539</v>
      </c>
      <c r="G25">
        <v>45.062042115639457</v>
      </c>
      <c r="H25">
        <v>45.106927734591935</v>
      </c>
      <c r="I25">
        <v>45.071111699564817</v>
      </c>
      <c r="J25">
        <v>44.785539239235504</v>
      </c>
      <c r="K25">
        <v>43.699364238591151</v>
      </c>
      <c r="L25">
        <v>41.915393827418399</v>
      </c>
      <c r="M25">
        <v>39.586276783884401</v>
      </c>
      <c r="N25">
        <v>37.152131921785937</v>
      </c>
      <c r="O25">
        <v>34.966540360616349</v>
      </c>
      <c r="P25">
        <v>33.193922460934317</v>
      </c>
      <c r="Q25">
        <v>31.912198591135489</v>
      </c>
      <c r="R25">
        <v>31.179044111455454</v>
      </c>
      <c r="S25">
        <v>31.043721667524171</v>
      </c>
      <c r="T25">
        <v>31.514182920758675</v>
      </c>
      <c r="U25">
        <v>32.512888664747081</v>
      </c>
    </row>
    <row r="26" spans="1:21" x14ac:dyDescent="0.25">
      <c r="A26">
        <v>43.867207159594024</v>
      </c>
      <c r="B26">
        <v>44.78058268602603</v>
      </c>
      <c r="C26">
        <v>45.495058874465848</v>
      </c>
      <c r="D26">
        <v>46.031037860808105</v>
      </c>
      <c r="E26">
        <v>46.408853796338924</v>
      </c>
      <c r="F26">
        <v>46.648116506761554</v>
      </c>
      <c r="G26">
        <v>46.767711492196604</v>
      </c>
      <c r="H26">
        <v>46.785799927181849</v>
      </c>
      <c r="I26">
        <v>46.719818660672331</v>
      </c>
      <c r="J26">
        <v>46.393674830336067</v>
      </c>
      <c r="K26">
        <v>45.233702923994379</v>
      </c>
      <c r="L26">
        <v>43.347390500021255</v>
      </c>
      <c r="M26">
        <v>40.894271542442986</v>
      </c>
      <c r="N26">
        <v>38.33283606947024</v>
      </c>
      <c r="O26">
        <v>36.030852027657389</v>
      </c>
      <c r="P26">
        <v>34.158932768582673</v>
      </c>
      <c r="Q26">
        <v>32.797690237000744</v>
      </c>
      <c r="R26">
        <v>32.006774162649897</v>
      </c>
      <c r="S26">
        <v>31.837230002219616</v>
      </c>
      <c r="T26">
        <v>32.297340824915409</v>
      </c>
      <c r="U26">
        <v>33.306688172448915</v>
      </c>
    </row>
    <row r="27" spans="1:21" x14ac:dyDescent="0.25">
      <c r="A27">
        <v>45.621895445977778</v>
      </c>
      <c r="B27">
        <v>46.544295823682248</v>
      </c>
      <c r="C27">
        <v>47.25986249591606</v>
      </c>
      <c r="D27">
        <v>47.789786380225131</v>
      </c>
      <c r="E27">
        <v>48.155214993946963</v>
      </c>
      <c r="F27">
        <v>48.376542555812989</v>
      </c>
      <c r="G27">
        <v>48.473409985948607</v>
      </c>
      <c r="H27">
        <v>48.464704905873134</v>
      </c>
      <c r="I27">
        <v>48.36856163849982</v>
      </c>
      <c r="J27">
        <v>48.001849388791435</v>
      </c>
      <c r="K27">
        <v>46.76808371275942</v>
      </c>
      <c r="L27">
        <v>44.779432473863892</v>
      </c>
      <c r="M27">
        <v>42.202314713512521</v>
      </c>
      <c r="N27">
        <v>39.513591363925066</v>
      </c>
      <c r="O27">
        <v>37.095217056816445</v>
      </c>
      <c r="P27">
        <v>35.123998118908446</v>
      </c>
      <c r="Q27">
        <v>33.683238085541987</v>
      </c>
      <c r="R27">
        <v>32.834561063446706</v>
      </c>
      <c r="S27">
        <v>32.630795320478384</v>
      </c>
      <c r="T27">
        <v>33.080555349972357</v>
      </c>
      <c r="U27">
        <v>34.10054350629229</v>
      </c>
    </row>
    <row r="28" spans="1:21" x14ac:dyDescent="0.25">
      <c r="A28">
        <v>47.376583732361546</v>
      </c>
      <c r="B28">
        <v>48.308013159681565</v>
      </c>
      <c r="C28">
        <v>49.024676176055628</v>
      </c>
      <c r="D28">
        <v>49.548550380389777</v>
      </c>
      <c r="E28">
        <v>49.901596656073004</v>
      </c>
      <c r="F28">
        <v>50.104993614864824</v>
      </c>
      <c r="G28">
        <v>50.179137596895501</v>
      </c>
      <c r="H28">
        <v>50.143642670665834</v>
      </c>
      <c r="I28">
        <v>50.017340633047283</v>
      </c>
      <c r="J28">
        <v>49.61006291460162</v>
      </c>
      <c r="K28">
        <v>48.30250660488629</v>
      </c>
      <c r="L28">
        <v>46.211519748946309</v>
      </c>
      <c r="M28">
        <v>43.510406297093027</v>
      </c>
      <c r="N28">
        <v>40.694397805150423</v>
      </c>
      <c r="O28">
        <v>38.159635448093518</v>
      </c>
      <c r="P28">
        <v>36.089118511911629</v>
      </c>
      <c r="Q28">
        <v>34.568842136759216</v>
      </c>
      <c r="R28">
        <v>33.662404813845882</v>
      </c>
      <c r="S28">
        <v>33.424417622300453</v>
      </c>
      <c r="T28">
        <v>33.863826495929516</v>
      </c>
      <c r="U28">
        <v>34.894454666277198</v>
      </c>
    </row>
    <row r="29" spans="1:21" x14ac:dyDescent="0.25">
      <c r="A29">
        <v>49.131272018745314</v>
      </c>
      <c r="B29">
        <v>50.071734694023966</v>
      </c>
      <c r="C29">
        <v>50.789499914884516</v>
      </c>
      <c r="D29">
        <v>51.307329861302073</v>
      </c>
      <c r="E29">
        <v>51.647998782717039</v>
      </c>
      <c r="F29">
        <v>51.83346968391708</v>
      </c>
      <c r="G29">
        <v>51.884894325037266</v>
      </c>
      <c r="H29">
        <v>51.822613221559912</v>
      </c>
      <c r="I29">
        <v>51.666155644314685</v>
      </c>
      <c r="J29">
        <v>51.218315407766617</v>
      </c>
      <c r="K29">
        <v>49.836971600374966</v>
      </c>
      <c r="L29">
        <v>47.643652325268498</v>
      </c>
      <c r="M29">
        <v>44.818546293184482</v>
      </c>
      <c r="N29">
        <v>41.875255393146297</v>
      </c>
      <c r="O29">
        <v>39.224107201488614</v>
      </c>
      <c r="P29">
        <v>37.054293947592221</v>
      </c>
      <c r="Q29">
        <v>35.454502390652429</v>
      </c>
      <c r="R29">
        <v>34.49030541384743</v>
      </c>
      <c r="S29">
        <v>34.21809690768584</v>
      </c>
      <c r="T29">
        <v>34.647154262786877</v>
      </c>
      <c r="U29">
        <v>35.68842165240364</v>
      </c>
    </row>
    <row r="30" spans="1:21" x14ac:dyDescent="0.25">
      <c r="A30">
        <v>50.885960305129068</v>
      </c>
      <c r="B30">
        <v>51.835460426709425</v>
      </c>
      <c r="C30">
        <v>52.554333712402745</v>
      </c>
      <c r="D30">
        <v>53.066124822961996</v>
      </c>
      <c r="E30">
        <v>53.394421373879062</v>
      </c>
      <c r="F30">
        <v>53.561970762969736</v>
      </c>
      <c r="G30">
        <v>53.590680170373879</v>
      </c>
      <c r="H30">
        <v>53.501616558555369</v>
      </c>
      <c r="I30">
        <v>53.315006672302054</v>
      </c>
      <c r="J30">
        <v>52.826606868286419</v>
      </c>
      <c r="K30">
        <v>51.371478699225456</v>
      </c>
      <c r="L30">
        <v>49.075830202830453</v>
      </c>
      <c r="M30">
        <v>46.126734701786894</v>
      </c>
      <c r="N30">
        <v>43.05616412791268</v>
      </c>
      <c r="O30">
        <v>40.288632317001714</v>
      </c>
      <c r="P30">
        <v>38.019524425950216</v>
      </c>
      <c r="Q30">
        <v>36.340218847221628</v>
      </c>
      <c r="R30">
        <v>35.318262863451345</v>
      </c>
      <c r="S30">
        <v>35.011833176634539</v>
      </c>
      <c r="T30">
        <v>35.430538650544442</v>
      </c>
      <c r="U30">
        <v>36.482444464671623</v>
      </c>
    </row>
    <row r="31" spans="1:21" x14ac:dyDescent="0.25">
      <c r="A31">
        <v>52.640648591512829</v>
      </c>
      <c r="B31">
        <v>53.599190357737982</v>
      </c>
      <c r="C31">
        <v>54.319177568610293</v>
      </c>
      <c r="D31">
        <v>54.824935265369547</v>
      </c>
      <c r="E31">
        <v>55.140864429559073</v>
      </c>
      <c r="F31">
        <v>55.290496852022777</v>
      </c>
      <c r="G31">
        <v>55.296495132905385</v>
      </c>
      <c r="H31">
        <v>55.180652681652234</v>
      </c>
      <c r="I31">
        <v>54.963893717009384</v>
      </c>
      <c r="J31">
        <v>54.434937296161024</v>
      </c>
      <c r="K31">
        <v>52.906027901437774</v>
      </c>
      <c r="L31">
        <v>50.508053381632195</v>
      </c>
      <c r="M31">
        <v>47.434971522900263</v>
      </c>
      <c r="N31">
        <v>44.237124009449587</v>
      </c>
      <c r="O31">
        <v>41.353210794632837</v>
      </c>
      <c r="P31">
        <v>38.984809946985628</v>
      </c>
      <c r="Q31">
        <v>37.225991506466812</v>
      </c>
      <c r="R31">
        <v>36.146277162657618</v>
      </c>
      <c r="S31">
        <v>35.805626429146542</v>
      </c>
      <c r="T31">
        <v>36.213979659202217</v>
      </c>
      <c r="U31">
        <v>37.276523103081132</v>
      </c>
    </row>
    <row r="32" spans="1:21" x14ac:dyDescent="0.25">
      <c r="A32">
        <v>54.39533687789659</v>
      </c>
      <c r="B32">
        <v>55.362924487109602</v>
      </c>
      <c r="C32">
        <v>56.084031483507168</v>
      </c>
      <c r="D32">
        <v>56.58376118852474</v>
      </c>
      <c r="E32">
        <v>56.887327949757093</v>
      </c>
      <c r="F32">
        <v>57.019047951076239</v>
      </c>
      <c r="G32">
        <v>57.002339212631746</v>
      </c>
      <c r="H32">
        <v>56.859721590850469</v>
      </c>
      <c r="I32">
        <v>56.612816778436667</v>
      </c>
      <c r="J32">
        <v>56.043306691390441</v>
      </c>
      <c r="K32">
        <v>54.440619207011906</v>
      </c>
      <c r="L32">
        <v>51.940321861673695</v>
      </c>
      <c r="M32">
        <v>48.74325675652458</v>
      </c>
      <c r="N32">
        <v>45.418135037757011</v>
      </c>
      <c r="O32">
        <v>42.417842634381969</v>
      </c>
      <c r="P32">
        <v>39.950150510698442</v>
      </c>
      <c r="Q32">
        <v>38.111820368387988</v>
      </c>
      <c r="R32">
        <v>36.974348311466265</v>
      </c>
      <c r="S32">
        <v>36.599476665221864</v>
      </c>
      <c r="T32">
        <v>36.997477288760201</v>
      </c>
      <c r="U32">
        <v>38.070657567632182</v>
      </c>
    </row>
    <row r="33" spans="1:21" x14ac:dyDescent="0.25">
      <c r="A33">
        <v>56.150025164280358</v>
      </c>
      <c r="B33">
        <v>57.126662814824336</v>
      </c>
      <c r="C33">
        <v>57.848895457093398</v>
      </c>
      <c r="D33">
        <v>58.342602592427596</v>
      </c>
      <c r="E33">
        <v>58.633811934473108</v>
      </c>
      <c r="F33">
        <v>58.747624060130121</v>
      </c>
      <c r="G33">
        <v>58.708212409552999</v>
      </c>
      <c r="H33">
        <v>58.538823286150119</v>
      </c>
      <c r="I33">
        <v>58.261775856583931</v>
      </c>
      <c r="J33">
        <v>57.651715053974691</v>
      </c>
      <c r="K33">
        <v>55.975252615947852</v>
      </c>
      <c r="L33">
        <v>53.37263564295499</v>
      </c>
      <c r="M33">
        <v>50.051590402659883</v>
      </c>
      <c r="N33">
        <v>46.599197212834973</v>
      </c>
      <c r="O33">
        <v>43.482527836249119</v>
      </c>
      <c r="P33">
        <v>40.915546117088681</v>
      </c>
      <c r="Q33">
        <v>38.997705432985164</v>
      </c>
      <c r="R33">
        <v>37.802476309877285</v>
      </c>
      <c r="S33">
        <v>37.393383884860498</v>
      </c>
      <c r="T33">
        <v>37.781031539218404</v>
      </c>
      <c r="U33">
        <v>38.864847858324772</v>
      </c>
    </row>
    <row r="34" spans="1:21" x14ac:dyDescent="0.25">
      <c r="A34">
        <v>57.904713450664111</v>
      </c>
      <c r="B34">
        <v>58.890405340882118</v>
      </c>
      <c r="C34">
        <v>59.613769489368941</v>
      </c>
      <c r="D34">
        <v>60.101459477078066</v>
      </c>
      <c r="E34">
        <v>60.380316383707111</v>
      </c>
      <c r="F34">
        <v>60.476225179184397</v>
      </c>
      <c r="G34">
        <v>60.414114723669122</v>
      </c>
      <c r="H34">
        <v>60.217957767551141</v>
      </c>
      <c r="I34">
        <v>59.910770951451148</v>
      </c>
      <c r="J34">
        <v>59.260162383913723</v>
      </c>
      <c r="K34">
        <v>57.509928128245626</v>
      </c>
      <c r="L34">
        <v>54.80499472547605</v>
      </c>
      <c r="M34">
        <v>51.359972461306114</v>
      </c>
      <c r="N34">
        <v>47.780310534683444</v>
      </c>
      <c r="O34">
        <v>44.547266400234285</v>
      </c>
      <c r="P34">
        <v>41.880996766156308</v>
      </c>
      <c r="Q34">
        <v>39.883646700258311</v>
      </c>
      <c r="R34">
        <v>38.630661157890664</v>
      </c>
      <c r="S34">
        <v>38.187348088062436</v>
      </c>
      <c r="T34">
        <v>38.564642410576795</v>
      </c>
      <c r="U34">
        <v>39.659093975158896</v>
      </c>
    </row>
    <row r="35" spans="1:21" x14ac:dyDescent="0.25">
      <c r="A35">
        <v>59.659401737047872</v>
      </c>
      <c r="B35">
        <v>60.654152065282993</v>
      </c>
      <c r="C35">
        <v>61.378653580333825</v>
      </c>
      <c r="D35">
        <v>61.860331842476171</v>
      </c>
      <c r="E35">
        <v>62.126841297459116</v>
      </c>
      <c r="F35">
        <v>62.204851308239078</v>
      </c>
      <c r="G35">
        <v>62.120046154980095</v>
      </c>
      <c r="H35">
        <v>61.897125035053541</v>
      </c>
      <c r="I35">
        <v>61.559802063038333</v>
      </c>
      <c r="J35">
        <v>60.868648681207567</v>
      </c>
      <c r="K35">
        <v>59.0446457439052</v>
      </c>
      <c r="L35">
        <v>56.237399109236883</v>
      </c>
      <c r="M35">
        <v>52.668402932463316</v>
      </c>
      <c r="N35">
        <v>48.961475003302425</v>
      </c>
      <c r="O35">
        <v>45.612058326337461</v>
      </c>
      <c r="P35">
        <v>42.846502457901366</v>
      </c>
      <c r="Q35">
        <v>40.769644170207442</v>
      </c>
      <c r="R35">
        <v>39.458902855506409</v>
      </c>
      <c r="S35">
        <v>38.981369274827685</v>
      </c>
      <c r="T35">
        <v>39.348309902835396</v>
      </c>
      <c r="U35">
        <v>40.453395918134554</v>
      </c>
    </row>
    <row r="36" spans="1:21" x14ac:dyDescent="0.25">
      <c r="A36">
        <v>61.41409002343164</v>
      </c>
      <c r="B36">
        <v>62.417902988026945</v>
      </c>
      <c r="C36">
        <v>63.143547729988043</v>
      </c>
      <c r="D36">
        <v>63.619219688621925</v>
      </c>
      <c r="E36">
        <v>63.873386675729108</v>
      </c>
      <c r="F36">
        <v>63.933502447294181</v>
      </c>
      <c r="G36">
        <v>63.826006703485959</v>
      </c>
      <c r="H36">
        <v>63.576325088657363</v>
      </c>
      <c r="I36">
        <v>63.208869191345471</v>
      </c>
      <c r="J36">
        <v>62.477173945856222</v>
      </c>
      <c r="K36">
        <v>60.579405462926601</v>
      </c>
      <c r="L36">
        <v>57.66984879423751</v>
      </c>
      <c r="M36">
        <v>53.976881816131474</v>
      </c>
      <c r="N36">
        <v>50.142690618691944</v>
      </c>
      <c r="O36">
        <v>46.676903614558668</v>
      </c>
      <c r="P36">
        <v>43.812063192323819</v>
      </c>
      <c r="Q36">
        <v>41.655697842832559</v>
      </c>
      <c r="R36">
        <v>40.287201402724534</v>
      </c>
      <c r="S36">
        <v>39.775447445156253</v>
      </c>
      <c r="T36">
        <v>40.132034015994215</v>
      </c>
      <c r="U36">
        <v>41.247753687251745</v>
      </c>
    </row>
    <row r="37" spans="1:21" x14ac:dyDescent="0.25">
      <c r="A37">
        <v>63.168778309815394</v>
      </c>
      <c r="B37">
        <v>64.181658109113982</v>
      </c>
      <c r="C37">
        <v>64.908451938331581</v>
      </c>
      <c r="D37">
        <v>65.3781230155153</v>
      </c>
      <c r="E37">
        <v>65.619952518517096</v>
      </c>
      <c r="F37">
        <v>65.662178596349662</v>
      </c>
      <c r="G37">
        <v>65.531996369186686</v>
      </c>
      <c r="H37">
        <v>65.255557928362549</v>
      </c>
      <c r="I37">
        <v>64.857972336372555</v>
      </c>
      <c r="J37">
        <v>64.085738177859682</v>
      </c>
      <c r="K37">
        <v>62.114207285309824</v>
      </c>
      <c r="L37">
        <v>59.102343780477895</v>
      </c>
      <c r="M37">
        <v>55.285409112310582</v>
      </c>
      <c r="N37">
        <v>51.323957380851972</v>
      </c>
      <c r="O37">
        <v>47.741802264897878</v>
      </c>
      <c r="P37">
        <v>44.777678969423683</v>
      </c>
      <c r="Q37">
        <v>42.541807718133668</v>
      </c>
      <c r="R37">
        <v>41.115556799545011</v>
      </c>
      <c r="S37">
        <v>40.569582599048125</v>
      </c>
      <c r="T37">
        <v>40.915814750053229</v>
      </c>
      <c r="U37">
        <v>42.042167282510476</v>
      </c>
    </row>
    <row r="38" spans="1:21" x14ac:dyDescent="0.25">
      <c r="A38">
        <v>64.923466596199148</v>
      </c>
      <c r="B38">
        <v>65.94541742854409</v>
      </c>
      <c r="C38">
        <v>66.673366205364459</v>
      </c>
      <c r="D38">
        <v>67.137041823156324</v>
      </c>
      <c r="E38">
        <v>67.366538825823071</v>
      </c>
      <c r="F38">
        <v>67.390879755405564</v>
      </c>
      <c r="G38">
        <v>67.238015152082269</v>
      </c>
      <c r="H38">
        <v>66.934823554169128</v>
      </c>
      <c r="I38">
        <v>66.507111498119613</v>
      </c>
      <c r="J38">
        <v>65.694341377217967</v>
      </c>
      <c r="K38">
        <v>63.649051211054854</v>
      </c>
      <c r="L38">
        <v>60.534884067958046</v>
      </c>
      <c r="M38">
        <v>56.593984821000653</v>
      </c>
      <c r="N38">
        <v>52.505275289782517</v>
      </c>
      <c r="O38">
        <v>48.806754277355097</v>
      </c>
      <c r="P38">
        <v>45.743349789200963</v>
      </c>
      <c r="Q38">
        <v>43.427973796110763</v>
      </c>
      <c r="R38">
        <v>41.943969045967862</v>
      </c>
      <c r="S38">
        <v>41.363774736503316</v>
      </c>
      <c r="T38">
        <v>41.699652105012461</v>
      </c>
      <c r="U38">
        <v>42.836636703910735</v>
      </c>
    </row>
    <row r="39" spans="1:21" x14ac:dyDescent="0.25">
      <c r="A39">
        <v>66.678154882582916</v>
      </c>
      <c r="B39">
        <v>67.709180946317304</v>
      </c>
      <c r="C39">
        <v>68.438290531086679</v>
      </c>
      <c r="D39">
        <v>68.895976111544996</v>
      </c>
      <c r="E39">
        <v>69.113145597647062</v>
      </c>
      <c r="F39">
        <v>69.119605924461879</v>
      </c>
      <c r="G39">
        <v>68.944063052172751</v>
      </c>
      <c r="H39">
        <v>68.614121966077121</v>
      </c>
      <c r="I39">
        <v>68.15628667658666</v>
      </c>
      <c r="J39">
        <v>67.302983543931049</v>
      </c>
      <c r="K39">
        <v>65.183937240161711</v>
      </c>
      <c r="L39">
        <v>61.967469656677991</v>
      </c>
      <c r="M39">
        <v>57.902608942201688</v>
      </c>
      <c r="N39">
        <v>53.686644345483593</v>
      </c>
      <c r="O39">
        <v>49.87175965193034</v>
      </c>
      <c r="P39">
        <v>46.70907565165566</v>
      </c>
      <c r="Q39">
        <v>44.314196076763857</v>
      </c>
      <c r="R39">
        <v>42.772438141993085</v>
      </c>
      <c r="S39">
        <v>42.158023857521826</v>
      </c>
      <c r="T39">
        <v>42.483546080871896</v>
      </c>
      <c r="U39">
        <v>43.631161951452547</v>
      </c>
    </row>
    <row r="40" spans="1:21" x14ac:dyDescent="0.25">
      <c r="A40">
        <v>68.432843168966684</v>
      </c>
      <c r="B40">
        <v>69.472948662433581</v>
      </c>
      <c r="C40">
        <v>70.203224915498211</v>
      </c>
      <c r="D40">
        <v>70.654925880681276</v>
      </c>
      <c r="E40">
        <v>70.859772833989027</v>
      </c>
      <c r="F40">
        <v>70.848357103518595</v>
      </c>
      <c r="G40">
        <v>70.650140069458089</v>
      </c>
      <c r="H40">
        <v>70.293453164086472</v>
      </c>
      <c r="I40">
        <v>69.805497871773625</v>
      </c>
      <c r="J40">
        <v>68.911664677998942</v>
      </c>
      <c r="K40">
        <v>66.718865372630376</v>
      </c>
      <c r="L40">
        <v>63.400100546637688</v>
      </c>
      <c r="M40">
        <v>59.211281475913651</v>
      </c>
      <c r="N40">
        <v>54.868064547955179</v>
      </c>
      <c r="O40">
        <v>50.9368183886236</v>
      </c>
      <c r="P40">
        <v>47.674856556787752</v>
      </c>
      <c r="Q40">
        <v>45.200474560092921</v>
      </c>
      <c r="R40">
        <v>43.600964087620675</v>
      </c>
      <c r="S40">
        <v>42.952329962103626</v>
      </c>
      <c r="T40">
        <v>43.267496677631534</v>
      </c>
      <c r="U40">
        <v>44.42574302513588</v>
      </c>
    </row>
    <row r="41" spans="1:21" x14ac:dyDescent="0.25">
      <c r="A41">
        <v>70.187531455350438</v>
      </c>
      <c r="B41">
        <v>71.236720576892935</v>
      </c>
      <c r="C41">
        <v>71.968169358599098</v>
      </c>
      <c r="D41">
        <v>72.413891130565219</v>
      </c>
      <c r="E41">
        <v>72.606420534849022</v>
      </c>
      <c r="F41">
        <v>72.577133292575724</v>
      </c>
      <c r="G41">
        <v>72.356246203938298</v>
      </c>
      <c r="H41">
        <v>71.972817148197223</v>
      </c>
      <c r="I41">
        <v>71.454745083680564</v>
      </c>
      <c r="J41">
        <v>70.520384779421647</v>
      </c>
      <c r="K41">
        <v>68.253835608460861</v>
      </c>
      <c r="L41">
        <v>64.832776737837193</v>
      </c>
      <c r="M41">
        <v>60.520002422136599</v>
      </c>
      <c r="N41">
        <v>56.049535897197288</v>
      </c>
      <c r="O41">
        <v>52.001930487434862</v>
      </c>
      <c r="P41">
        <v>48.640692504597254</v>
      </c>
      <c r="Q41">
        <v>46.086809246097971</v>
      </c>
      <c r="R41">
        <v>44.429546882850623</v>
      </c>
      <c r="S41">
        <v>43.746693050248751</v>
      </c>
      <c r="T41">
        <v>44.051503895291383</v>
      </c>
      <c r="U41">
        <v>45.220379924960753</v>
      </c>
    </row>
    <row r="42" spans="1:21" x14ac:dyDescent="0.25">
      <c r="A42">
        <v>71.942219741734192</v>
      </c>
      <c r="B42">
        <v>73.000496689695368</v>
      </c>
      <c r="C42">
        <v>73.733123860389284</v>
      </c>
      <c r="D42">
        <v>74.172871861196768</v>
      </c>
      <c r="E42">
        <v>74.353088700226962</v>
      </c>
      <c r="F42">
        <v>74.305934491633238</v>
      </c>
      <c r="G42">
        <v>74.062381455613391</v>
      </c>
      <c r="H42">
        <v>73.652213918409359</v>
      </c>
      <c r="I42">
        <v>73.104028312307463</v>
      </c>
      <c r="J42">
        <v>72.129143848199163</v>
      </c>
      <c r="K42">
        <v>69.788847947653181</v>
      </c>
      <c r="L42">
        <v>66.265498230276449</v>
      </c>
      <c r="M42">
        <v>61.828771780870497</v>
      </c>
      <c r="N42">
        <v>57.231058393209921</v>
      </c>
      <c r="O42">
        <v>53.067095948364155</v>
      </c>
      <c r="P42">
        <v>49.606583495084166</v>
      </c>
      <c r="Q42">
        <v>46.973200134779013</v>
      </c>
      <c r="R42">
        <v>45.258186527682945</v>
      </c>
      <c r="S42">
        <v>44.541113121957181</v>
      </c>
      <c r="T42">
        <v>44.835567733851441</v>
      </c>
      <c r="U42">
        <v>46.015072650927159</v>
      </c>
    </row>
    <row r="43" spans="1:21" x14ac:dyDescent="0.25">
      <c r="A43">
        <v>73.69690802811796</v>
      </c>
      <c r="B43">
        <v>74.764277000840892</v>
      </c>
      <c r="C43">
        <v>75.498088420868839</v>
      </c>
      <c r="D43">
        <v>75.931868072575966</v>
      </c>
      <c r="E43">
        <v>76.099777330122919</v>
      </c>
      <c r="F43">
        <v>76.03476070069118</v>
      </c>
      <c r="G43">
        <v>75.76854582448334</v>
      </c>
      <c r="H43">
        <v>75.331643474722895</v>
      </c>
      <c r="I43">
        <v>74.753347557654337</v>
      </c>
      <c r="J43">
        <v>73.737941884331477</v>
      </c>
      <c r="K43">
        <v>71.323902390207294</v>
      </c>
      <c r="L43">
        <v>67.698265023955486</v>
      </c>
      <c r="M43">
        <v>63.137589552115351</v>
      </c>
      <c r="N43">
        <v>58.412632035993077</v>
      </c>
      <c r="O43">
        <v>54.132314771411451</v>
      </c>
      <c r="P43">
        <v>50.572529528248488</v>
      </c>
      <c r="Q43">
        <v>47.859647226136047</v>
      </c>
      <c r="R43">
        <v>46.086883022117632</v>
      </c>
      <c r="S43">
        <v>45.33559017722893</v>
      </c>
      <c r="T43">
        <v>45.619688193311696</v>
      </c>
      <c r="U43">
        <v>46.809821203035099</v>
      </c>
    </row>
    <row r="44" spans="1:21" x14ac:dyDescent="0.25">
      <c r="A44">
        <v>75.451596314501714</v>
      </c>
      <c r="B44">
        <v>76.528061510329479</v>
      </c>
      <c r="C44">
        <v>77.263063040037693</v>
      </c>
      <c r="D44">
        <v>77.6908797647028</v>
      </c>
      <c r="E44">
        <v>77.846486424536877</v>
      </c>
      <c r="F44">
        <v>77.763611919749522</v>
      </c>
      <c r="G44">
        <v>77.474739310548159</v>
      </c>
      <c r="H44">
        <v>77.011105817137818</v>
      </c>
      <c r="I44">
        <v>76.402702819721156</v>
      </c>
      <c r="J44">
        <v>75.346778887818601</v>
      </c>
      <c r="K44">
        <v>72.858998936123243</v>
      </c>
      <c r="L44">
        <v>69.131077118874302</v>
      </c>
      <c r="M44">
        <v>64.446455735871155</v>
      </c>
      <c r="N44">
        <v>59.594256825546736</v>
      </c>
      <c r="O44">
        <v>55.197586956576764</v>
      </c>
      <c r="P44">
        <v>51.538530604090219</v>
      </c>
      <c r="Q44">
        <v>48.74615052016906</v>
      </c>
      <c r="R44">
        <v>46.915636366154686</v>
      </c>
      <c r="S44">
        <v>46.13012421606399</v>
      </c>
      <c r="T44">
        <v>46.403865273672167</v>
      </c>
      <c r="U44">
        <v>47.604625581284587</v>
      </c>
    </row>
    <row r="45" spans="1:21" x14ac:dyDescent="0.25">
      <c r="A45">
        <v>77.206284600885496</v>
      </c>
      <c r="B45">
        <v>78.291850218161173</v>
      </c>
      <c r="C45">
        <v>79.028047717895916</v>
      </c>
      <c r="D45">
        <v>79.449906937577296</v>
      </c>
      <c r="E45">
        <v>79.593215983468838</v>
      </c>
      <c r="F45">
        <v>79.492488148808278</v>
      </c>
      <c r="G45">
        <v>79.180961913807863</v>
      </c>
      <c r="H45">
        <v>78.69060094565414</v>
      </c>
      <c r="I45">
        <v>78.052094098507951</v>
      </c>
      <c r="J45">
        <v>76.955654858660552</v>
      </c>
      <c r="K45">
        <v>74.394137585400998</v>
      </c>
      <c r="L45">
        <v>70.563934515032884</v>
      </c>
      <c r="M45">
        <v>65.755370332137943</v>
      </c>
      <c r="N45">
        <v>60.775932761870926</v>
      </c>
      <c r="O45">
        <v>56.2629125038601</v>
      </c>
      <c r="P45">
        <v>52.504586722609382</v>
      </c>
      <c r="Q45">
        <v>49.632710016878065</v>
      </c>
      <c r="R45">
        <v>47.74444655979412</v>
      </c>
      <c r="S45">
        <v>46.924715238462355</v>
      </c>
      <c r="T45">
        <v>47.188098974932856</v>
      </c>
      <c r="U45">
        <v>48.399485785675601</v>
      </c>
    </row>
    <row r="46" spans="1:21" x14ac:dyDescent="0.25">
      <c r="A46">
        <v>78.96097288726925</v>
      </c>
      <c r="B46">
        <v>80.05564312433593</v>
      </c>
      <c r="C46">
        <v>80.793042454443437</v>
      </c>
      <c r="D46">
        <v>81.208949591199413</v>
      </c>
      <c r="E46">
        <v>81.339966006918786</v>
      </c>
      <c r="F46">
        <v>81.221389387867433</v>
      </c>
      <c r="G46">
        <v>80.887213634262437</v>
      </c>
      <c r="H46">
        <v>80.370128860271834</v>
      </c>
      <c r="I46">
        <v>79.701521394014705</v>
      </c>
      <c r="J46">
        <v>78.564569796857313</v>
      </c>
      <c r="K46">
        <v>75.929318338040574</v>
      </c>
      <c r="L46">
        <v>71.996837212431259</v>
      </c>
      <c r="M46">
        <v>67.064333340915653</v>
      </c>
      <c r="N46">
        <v>61.95765984496564</v>
      </c>
      <c r="O46">
        <v>57.328291413261454</v>
      </c>
      <c r="P46">
        <v>53.470697883805926</v>
      </c>
      <c r="Q46">
        <v>50.519325716263062</v>
      </c>
      <c r="R46">
        <v>48.573313603035899</v>
      </c>
      <c r="S46">
        <v>47.719363244424031</v>
      </c>
      <c r="T46">
        <v>47.972389297093734</v>
      </c>
      <c r="U46">
        <v>49.194401816208142</v>
      </c>
    </row>
    <row r="47" spans="1:21" x14ac:dyDescent="0.25">
      <c r="A47">
        <v>80.715661173653004</v>
      </c>
      <c r="B47">
        <v>81.819440228853779</v>
      </c>
      <c r="C47">
        <v>82.558047249680314</v>
      </c>
      <c r="D47">
        <v>82.968007725569151</v>
      </c>
      <c r="E47">
        <v>83.086736494886722</v>
      </c>
      <c r="F47">
        <v>82.950315636926987</v>
      </c>
      <c r="G47">
        <v>82.593494471911882</v>
      </c>
      <c r="H47">
        <v>82.049689560990913</v>
      </c>
      <c r="I47">
        <v>81.35098470624142</v>
      </c>
      <c r="J47">
        <v>80.173523702408858</v>
      </c>
      <c r="K47">
        <v>77.464541194041971</v>
      </c>
      <c r="L47">
        <v>73.429785211069387</v>
      </c>
      <c r="M47">
        <v>68.37334476220434</v>
      </c>
      <c r="N47">
        <v>63.139438074830871</v>
      </c>
      <c r="O47">
        <v>58.393723684780817</v>
      </c>
      <c r="P47">
        <v>54.436864087679893</v>
      </c>
      <c r="Q47">
        <v>51.405997618324029</v>
      </c>
      <c r="R47">
        <v>49.402237495880051</v>
      </c>
      <c r="S47">
        <v>48.514068233949018</v>
      </c>
      <c r="T47">
        <v>48.756736240154829</v>
      </c>
      <c r="U47">
        <v>49.98937367288223</v>
      </c>
    </row>
    <row r="48" spans="1:21" x14ac:dyDescent="0.25">
      <c r="A48">
        <v>82.470349460036772</v>
      </c>
      <c r="B48">
        <v>83.583241531714719</v>
      </c>
      <c r="C48">
        <v>84.323062103606517</v>
      </c>
      <c r="D48">
        <v>84.727081340686553</v>
      </c>
      <c r="E48">
        <v>84.83352744737266</v>
      </c>
      <c r="F48">
        <v>84.679266895986956</v>
      </c>
      <c r="G48">
        <v>84.299804426756197</v>
      </c>
      <c r="H48">
        <v>83.729283047811407</v>
      </c>
      <c r="I48">
        <v>83.000484035188109</v>
      </c>
      <c r="J48">
        <v>81.782516575315242</v>
      </c>
      <c r="K48">
        <v>78.999806153405189</v>
      </c>
      <c r="L48">
        <v>74.862778510947322</v>
      </c>
      <c r="M48">
        <v>69.682404596003991</v>
      </c>
      <c r="N48">
        <v>64.321267451466639</v>
      </c>
      <c r="O48">
        <v>59.459209318418196</v>
      </c>
      <c r="P48">
        <v>55.403085334231271</v>
      </c>
      <c r="Q48">
        <v>52.292725723061004</v>
      </c>
      <c r="R48">
        <v>50.231218238326584</v>
      </c>
      <c r="S48">
        <v>49.308830207037332</v>
      </c>
      <c r="T48">
        <v>49.541139804116128</v>
      </c>
      <c r="U48">
        <v>50.784401355697852</v>
      </c>
    </row>
    <row r="49" spans="1:21" x14ac:dyDescent="0.25">
      <c r="A49">
        <v>84.225037746420526</v>
      </c>
      <c r="B49">
        <v>85.347047032918709</v>
      </c>
      <c r="C49">
        <v>86.088087016222048</v>
      </c>
      <c r="D49">
        <v>86.486170436551575</v>
      </c>
      <c r="E49">
        <v>86.580338864376586</v>
      </c>
      <c r="F49">
        <v>86.408243165047338</v>
      </c>
      <c r="G49">
        <v>86.006143498795382</v>
      </c>
      <c r="H49">
        <v>85.408909320733272</v>
      </c>
      <c r="I49">
        <v>84.650019380854729</v>
      </c>
      <c r="J49">
        <v>83.391548415576423</v>
      </c>
      <c r="K49">
        <v>80.535113216130213</v>
      </c>
      <c r="L49">
        <v>76.295817112064995</v>
      </c>
      <c r="M49">
        <v>70.991512842314577</v>
      </c>
      <c r="N49">
        <v>65.503147974872903</v>
      </c>
      <c r="O49">
        <v>60.524748314173586</v>
      </c>
      <c r="P49">
        <v>56.369361623460051</v>
      </c>
      <c r="Q49">
        <v>53.179510030473956</v>
      </c>
      <c r="R49">
        <v>51.060255830375475</v>
      </c>
      <c r="S49">
        <v>50.103649163688935</v>
      </c>
      <c r="T49">
        <v>50.325599988977636</v>
      </c>
      <c r="U49">
        <v>51.579484864655015</v>
      </c>
    </row>
    <row r="50" spans="1:21" x14ac:dyDescent="0.25">
      <c r="A50">
        <v>85.979726032804294</v>
      </c>
      <c r="B50">
        <v>87.110856732465805</v>
      </c>
      <c r="C50">
        <v>87.853121987526904</v>
      </c>
      <c r="D50">
        <v>88.245275013164232</v>
      </c>
      <c r="E50">
        <v>88.327170745898513</v>
      </c>
      <c r="F50">
        <v>88.13724444410812</v>
      </c>
      <c r="G50">
        <v>87.712511688029437</v>
      </c>
      <c r="H50">
        <v>87.088568379756524</v>
      </c>
      <c r="I50">
        <v>86.299590743241311</v>
      </c>
      <c r="J50">
        <v>85.000619223192402</v>
      </c>
      <c r="K50">
        <v>82.070462382217045</v>
      </c>
      <c r="L50">
        <v>77.728901014422462</v>
      </c>
      <c r="M50">
        <v>72.300669501136142</v>
      </c>
      <c r="N50">
        <v>66.685079645049683</v>
      </c>
      <c r="O50">
        <v>61.590340672046992</v>
      </c>
      <c r="P50">
        <v>57.335692955366241</v>
      </c>
      <c r="Q50">
        <v>54.066350540562894</v>
      </c>
      <c r="R50">
        <v>51.889350272026732</v>
      </c>
      <c r="S50">
        <v>50.898525103903872</v>
      </c>
      <c r="T50">
        <v>51.110116794739348</v>
      </c>
      <c r="U50">
        <v>52.374624199753711</v>
      </c>
    </row>
    <row r="51" spans="1:21" x14ac:dyDescent="0.25">
      <c r="A51">
        <v>87.734414319188048</v>
      </c>
      <c r="B51">
        <v>88.874670630355965</v>
      </c>
      <c r="C51">
        <v>89.618167017521102</v>
      </c>
      <c r="D51">
        <v>90.004395070524524</v>
      </c>
      <c r="E51">
        <v>90.074023091938429</v>
      </c>
      <c r="F51">
        <v>89.866270733169301</v>
      </c>
      <c r="G51">
        <v>89.418908994458363</v>
      </c>
      <c r="H51">
        <v>88.768260224881175</v>
      </c>
      <c r="I51">
        <v>87.949198122347866</v>
      </c>
      <c r="J51">
        <v>86.609728998163206</v>
      </c>
      <c r="K51">
        <v>83.605853651665726</v>
      </c>
      <c r="L51">
        <v>79.162030218019694</v>
      </c>
      <c r="M51">
        <v>73.609874572468641</v>
      </c>
      <c r="N51">
        <v>67.867062461996994</v>
      </c>
      <c r="O51">
        <v>62.655986392038415</v>
      </c>
      <c r="P51">
        <v>58.302079329949841</v>
      </c>
      <c r="Q51">
        <v>54.953247253327817</v>
      </c>
      <c r="R51">
        <v>52.718501563280363</v>
      </c>
      <c r="S51">
        <v>51.693458027682098</v>
      </c>
      <c r="T51">
        <v>51.894690221401277</v>
      </c>
      <c r="U51">
        <v>53.169819360993941</v>
      </c>
    </row>
    <row r="52" spans="1:21" x14ac:dyDescent="0.25">
      <c r="A52">
        <v>89.489102605571802</v>
      </c>
      <c r="B52">
        <v>90.638488726589202</v>
      </c>
      <c r="C52">
        <v>91.383222106204627</v>
      </c>
      <c r="D52">
        <v>91.763530608632465</v>
      </c>
      <c r="E52">
        <v>91.820895902496332</v>
      </c>
      <c r="F52">
        <v>91.595322032230897</v>
      </c>
      <c r="G52">
        <v>91.125335418082159</v>
      </c>
      <c r="H52">
        <v>90.447984856107198</v>
      </c>
      <c r="I52">
        <v>89.598841518174382</v>
      </c>
      <c r="J52">
        <v>88.218877740488807</v>
      </c>
      <c r="K52">
        <v>85.141287024476199</v>
      </c>
      <c r="L52">
        <v>80.595204722856721</v>
      </c>
      <c r="M52">
        <v>74.919128056312118</v>
      </c>
      <c r="N52">
        <v>69.049096425714822</v>
      </c>
      <c r="O52">
        <v>63.721685474147854</v>
      </c>
      <c r="P52">
        <v>59.268520747210857</v>
      </c>
      <c r="Q52">
        <v>55.840200168768725</v>
      </c>
      <c r="R52">
        <v>53.547709704136352</v>
      </c>
      <c r="S52">
        <v>52.488447935023643</v>
      </c>
      <c r="T52">
        <v>52.679320268963394</v>
      </c>
      <c r="U52">
        <v>53.965070348375697</v>
      </c>
    </row>
    <row r="53" spans="1:21" x14ac:dyDescent="0.25">
      <c r="A53">
        <v>91.243790891955555</v>
      </c>
      <c r="B53">
        <v>92.402311021165531</v>
      </c>
      <c r="C53">
        <v>93.148287253577479</v>
      </c>
      <c r="D53">
        <v>93.522681627488041</v>
      </c>
      <c r="E53">
        <v>93.567789177572251</v>
      </c>
      <c r="F53">
        <v>93.324398341292877</v>
      </c>
      <c r="G53">
        <v>92.831790958900797</v>
      </c>
      <c r="H53">
        <v>92.127742273434635</v>
      </c>
      <c r="I53">
        <v>91.248520930720858</v>
      </c>
      <c r="J53">
        <v>89.828065450169206</v>
      </c>
      <c r="K53">
        <v>86.676762500648493</v>
      </c>
      <c r="L53">
        <v>82.028424528933499</v>
      </c>
      <c r="M53">
        <v>76.228429952666531</v>
      </c>
      <c r="N53">
        <v>70.231181536203167</v>
      </c>
      <c r="O53">
        <v>64.787437918375304</v>
      </c>
      <c r="P53">
        <v>60.235017207149284</v>
      </c>
      <c r="Q53">
        <v>56.727209286885618</v>
      </c>
      <c r="R53">
        <v>54.376974694594715</v>
      </c>
      <c r="S53">
        <v>53.2834948259285</v>
      </c>
      <c r="T53">
        <v>53.464006937425729</v>
      </c>
      <c r="U53">
        <v>54.760377161899001</v>
      </c>
    </row>
    <row r="54" spans="1:21" x14ac:dyDescent="0.25">
      <c r="A54">
        <v>92.998479178339338</v>
      </c>
      <c r="B54">
        <v>94.166137514084937</v>
      </c>
      <c r="C54">
        <v>94.913362459639671</v>
      </c>
      <c r="D54">
        <v>95.281848127091266</v>
      </c>
      <c r="E54">
        <v>95.314702917166173</v>
      </c>
      <c r="F54">
        <v>95.0534996603553</v>
      </c>
      <c r="G54">
        <v>94.538275616914376</v>
      </c>
      <c r="H54">
        <v>93.807532476863472</v>
      </c>
      <c r="I54">
        <v>92.898236359987294</v>
      </c>
      <c r="J54">
        <v>91.437292127204458</v>
      </c>
      <c r="K54">
        <v>88.212280080182609</v>
      </c>
      <c r="L54">
        <v>83.461689636250085</v>
      </c>
      <c r="M54">
        <v>77.537780261531935</v>
      </c>
      <c r="N54">
        <v>71.413317793462042</v>
      </c>
      <c r="O54">
        <v>65.853243724720784</v>
      </c>
      <c r="P54">
        <v>61.20156870976512</v>
      </c>
      <c r="Q54">
        <v>57.61427460767851</v>
      </c>
      <c r="R54">
        <v>55.206296534655451</v>
      </c>
      <c r="S54">
        <v>54.078598700396682</v>
      </c>
      <c r="T54">
        <v>54.248750226788275</v>
      </c>
      <c r="U54">
        <v>55.555739801563846</v>
      </c>
    </row>
    <row r="55" spans="1:21" x14ac:dyDescent="0.25">
      <c r="A55">
        <v>94.753167464723091</v>
      </c>
      <c r="B55">
        <v>95.92996820534745</v>
      </c>
      <c r="C55">
        <v>96.678447724391191</v>
      </c>
      <c r="D55">
        <v>97.041030107442097</v>
      </c>
      <c r="E55">
        <v>97.061637121278068</v>
      </c>
      <c r="F55">
        <v>96.782625989418108</v>
      </c>
      <c r="G55">
        <v>96.244789392122769</v>
      </c>
      <c r="H55">
        <v>95.487355466393666</v>
      </c>
      <c r="I55">
        <v>94.547987805973705</v>
      </c>
      <c r="J55">
        <v>93.046557771594493</v>
      </c>
      <c r="K55">
        <v>89.747839763078545</v>
      </c>
      <c r="L55">
        <v>84.895000044806409</v>
      </c>
      <c r="M55">
        <v>78.847178982908275</v>
      </c>
      <c r="N55">
        <v>72.595505197491434</v>
      </c>
      <c r="O55">
        <v>66.91910289318426</v>
      </c>
      <c r="P55">
        <v>62.168175255058358</v>
      </c>
      <c r="Q55">
        <v>58.501396131147381</v>
      </c>
      <c r="R55">
        <v>56.035675224318545</v>
      </c>
      <c r="S55">
        <v>54.873759558428162</v>
      </c>
      <c r="T55">
        <v>55.033550137051023</v>
      </c>
      <c r="U55">
        <v>56.351158267370209</v>
      </c>
    </row>
    <row r="56" spans="1:21" x14ac:dyDescent="0.25">
      <c r="A56">
        <v>96.50785575110686</v>
      </c>
      <c r="B56">
        <v>97.693803094952997</v>
      </c>
      <c r="C56">
        <v>98.443543047832051</v>
      </c>
      <c r="D56">
        <v>98.800227568540592</v>
      </c>
      <c r="E56">
        <v>98.80859178990795</v>
      </c>
      <c r="F56">
        <v>98.51177732848133</v>
      </c>
      <c r="G56">
        <v>97.95133228452606</v>
      </c>
      <c r="H56">
        <v>97.167211242025246</v>
      </c>
      <c r="I56">
        <v>96.197775268680076</v>
      </c>
      <c r="J56">
        <v>94.655862383339326</v>
      </c>
      <c r="K56">
        <v>91.283441549336288</v>
      </c>
      <c r="L56">
        <v>86.328355754602526</v>
      </c>
      <c r="M56">
        <v>80.156626116795564</v>
      </c>
      <c r="N56">
        <v>73.777743748291343</v>
      </c>
      <c r="O56">
        <v>67.985015423765759</v>
      </c>
      <c r="P56">
        <v>63.134836843029007</v>
      </c>
      <c r="Q56">
        <v>59.388573857292236</v>
      </c>
      <c r="R56">
        <v>56.865110763584006</v>
      </c>
      <c r="S56">
        <v>55.668977400022946</v>
      </c>
      <c r="T56">
        <v>55.818406668213981</v>
      </c>
      <c r="U56">
        <v>57.146632559318121</v>
      </c>
    </row>
    <row r="57" spans="1:21" x14ac:dyDescent="0.25">
      <c r="A57">
        <v>98.262544037490628</v>
      </c>
      <c r="B57">
        <v>99.457642182901665</v>
      </c>
      <c r="C57">
        <v>100.20864842996224</v>
      </c>
      <c r="D57">
        <v>100.55944051038671</v>
      </c>
      <c r="E57">
        <v>100.55556692305585</v>
      </c>
      <c r="F57">
        <v>100.24095367754495</v>
      </c>
      <c r="G57">
        <v>99.657904294124236</v>
      </c>
      <c r="H57">
        <v>98.847099803758269</v>
      </c>
      <c r="I57">
        <v>97.847598748106407</v>
      </c>
      <c r="J57">
        <v>96.265205962438984</v>
      </c>
      <c r="K57">
        <v>92.819085438955867</v>
      </c>
      <c r="L57">
        <v>87.761756765638424</v>
      </c>
      <c r="M57">
        <v>81.466121663193832</v>
      </c>
      <c r="N57">
        <v>74.960033445861797</v>
      </c>
      <c r="O57">
        <v>69.050981316465283</v>
      </c>
      <c r="P57">
        <v>64.101553473677072</v>
      </c>
      <c r="Q57">
        <v>60.275807786113091</v>
      </c>
      <c r="R57">
        <v>57.694603152451847</v>
      </c>
      <c r="S57">
        <v>56.464252225181063</v>
      </c>
      <c r="T57">
        <v>56.60331982027715</v>
      </c>
      <c r="U57">
        <v>57.942162677407573</v>
      </c>
    </row>
    <row r="58" spans="1:21" x14ac:dyDescent="0.25">
      <c r="A58">
        <v>100.01723232387437</v>
      </c>
      <c r="B58">
        <v>101.22148546919338</v>
      </c>
      <c r="C58">
        <v>101.97376387078178</v>
      </c>
      <c r="D58">
        <v>102.31866893298049</v>
      </c>
      <c r="E58">
        <v>102.30256252072174</v>
      </c>
      <c r="F58">
        <v>101.97015503660899</v>
      </c>
      <c r="G58">
        <v>101.36450542091724</v>
      </c>
      <c r="H58">
        <v>100.52702115159262</v>
      </c>
      <c r="I58">
        <v>99.497458244252684</v>
      </c>
      <c r="J58">
        <v>97.874588508893467</v>
      </c>
      <c r="K58">
        <v>94.354771431937266</v>
      </c>
      <c r="L58">
        <v>89.195203077914073</v>
      </c>
      <c r="M58">
        <v>82.77566562210302</v>
      </c>
      <c r="N58">
        <v>76.142374290202739</v>
      </c>
      <c r="O58">
        <v>70.117000571282816</v>
      </c>
      <c r="P58">
        <v>65.06832514700254</v>
      </c>
      <c r="Q58">
        <v>61.163097917609925</v>
      </c>
      <c r="R58">
        <v>58.524152390922033</v>
      </c>
      <c r="S58">
        <v>57.259584033902478</v>
      </c>
      <c r="T58">
        <v>57.388289593240522</v>
      </c>
      <c r="U58">
        <v>58.737748621638545</v>
      </c>
    </row>
    <row r="59" spans="1:21" x14ac:dyDescent="0.25">
      <c r="A59">
        <v>101.77192061025814</v>
      </c>
      <c r="B59">
        <v>102.98533295382819</v>
      </c>
      <c r="C59">
        <v>103.73888937029064</v>
      </c>
      <c r="D59">
        <v>104.07791283632186</v>
      </c>
      <c r="E59">
        <v>104.0495785829056</v>
      </c>
      <c r="F59">
        <v>103.69938140567344</v>
      </c>
      <c r="G59">
        <v>103.07113566490513</v>
      </c>
      <c r="H59">
        <v>102.20697528552837</v>
      </c>
      <c r="I59">
        <v>101.14735375711892</v>
      </c>
      <c r="J59">
        <v>99.484010022702705</v>
      </c>
      <c r="K59">
        <v>95.890499528280458</v>
      </c>
      <c r="L59">
        <v>90.628694691429516</v>
      </c>
      <c r="M59">
        <v>84.0852579935232</v>
      </c>
      <c r="N59">
        <v>77.324766281314211</v>
      </c>
      <c r="O59">
        <v>71.183073188218358</v>
      </c>
      <c r="P59">
        <v>66.03515186300541</v>
      </c>
      <c r="Q59">
        <v>62.050444251782736</v>
      </c>
      <c r="R59">
        <v>59.3537584789946</v>
      </c>
      <c r="S59">
        <v>58.054972826187203</v>
      </c>
      <c r="T59">
        <v>58.173315987104111</v>
      </c>
      <c r="U59">
        <v>59.533390392011057</v>
      </c>
    </row>
    <row r="60" spans="1:21" x14ac:dyDescent="0.25">
      <c r="A60">
        <v>103.52660889664189</v>
      </c>
      <c r="B60">
        <v>104.74918463680609</v>
      </c>
      <c r="C60">
        <v>105.50402492848882</v>
      </c>
      <c r="D60">
        <v>105.83717222041088</v>
      </c>
      <c r="E60">
        <v>105.79661510960747</v>
      </c>
      <c r="F60">
        <v>105.42863278473827</v>
      </c>
      <c r="G60">
        <v>104.77779502608789</v>
      </c>
      <c r="H60">
        <v>103.88696220556554</v>
      </c>
      <c r="I60">
        <v>102.79728528670513</v>
      </c>
      <c r="J60">
        <v>101.0934705038668</v>
      </c>
      <c r="K60">
        <v>97.426269727985485</v>
      </c>
      <c r="L60">
        <v>92.062231606184753</v>
      </c>
      <c r="M60">
        <v>85.39489877745433</v>
      </c>
      <c r="N60">
        <v>78.507209419196201</v>
      </c>
      <c r="O60">
        <v>72.249199167271911</v>
      </c>
      <c r="P60">
        <v>67.002033621685712</v>
      </c>
      <c r="Q60">
        <v>62.937846788631539</v>
      </c>
      <c r="R60">
        <v>60.183421416669539</v>
      </c>
      <c r="S60">
        <v>58.850418602035241</v>
      </c>
      <c r="T60">
        <v>58.958399001867882</v>
      </c>
      <c r="U60">
        <v>60.329087988525117</v>
      </c>
    </row>
    <row r="61" spans="1:21" x14ac:dyDescent="0.25">
      <c r="A61">
        <v>105.28129718302566</v>
      </c>
      <c r="B61">
        <v>106.51304051812707</v>
      </c>
      <c r="C61">
        <v>107.26917054537631</v>
      </c>
      <c r="D61">
        <v>107.59644708524755</v>
      </c>
      <c r="E61">
        <v>107.54367210082735</v>
      </c>
      <c r="F61">
        <v>107.15790917380352</v>
      </c>
      <c r="G61">
        <v>106.48448350446554</v>
      </c>
      <c r="H61">
        <v>105.56698191170409</v>
      </c>
      <c r="I61">
        <v>104.44725283301129</v>
      </c>
      <c r="J61">
        <v>102.70296995238567</v>
      </c>
      <c r="K61">
        <v>98.962082031052319</v>
      </c>
      <c r="L61">
        <v>93.495813822179727</v>
      </c>
      <c r="M61">
        <v>86.704587973896395</v>
      </c>
      <c r="N61">
        <v>79.689703703848693</v>
      </c>
      <c r="O61">
        <v>73.315378508443487</v>
      </c>
      <c r="P61">
        <v>67.968970423043402</v>
      </c>
      <c r="Q61">
        <v>63.825305528156328</v>
      </c>
      <c r="R61">
        <v>61.013141203946837</v>
      </c>
      <c r="S61">
        <v>59.645921361446582</v>
      </c>
      <c r="T61">
        <v>59.743538637531877</v>
      </c>
      <c r="U61">
        <v>61.124841411180697</v>
      </c>
    </row>
    <row r="62" spans="1:21" x14ac:dyDescent="0.25">
      <c r="A62">
        <v>107.03598546940941</v>
      </c>
      <c r="B62">
        <v>108.27690059779113</v>
      </c>
      <c r="C62">
        <v>109.03432622095316</v>
      </c>
      <c r="D62">
        <v>109.35573743083185</v>
      </c>
      <c r="E62">
        <v>109.2907495565652</v>
      </c>
      <c r="F62">
        <v>108.88721057286917</v>
      </c>
      <c r="G62">
        <v>108.19120110003804</v>
      </c>
      <c r="H62">
        <v>107.24703440394403</v>
      </c>
      <c r="I62">
        <v>106.09725639603741</v>
      </c>
      <c r="J62">
        <v>104.31250836825937</v>
      </c>
      <c r="K62">
        <v>100.49793643748097</v>
      </c>
      <c r="L62">
        <v>94.929441339414495</v>
      </c>
      <c r="M62">
        <v>88.014325582849438</v>
      </c>
      <c r="N62">
        <v>80.872249135271744</v>
      </c>
      <c r="O62">
        <v>74.381611211733073</v>
      </c>
      <c r="P62">
        <v>68.935962267078523</v>
      </c>
      <c r="Q62">
        <v>64.712820470357116</v>
      </c>
      <c r="R62">
        <v>61.842917840826495</v>
      </c>
      <c r="S62">
        <v>60.441481104421243</v>
      </c>
      <c r="T62">
        <v>60.528734894096075</v>
      </c>
      <c r="U62">
        <v>61.920650659977817</v>
      </c>
    </row>
    <row r="63" spans="1:21" x14ac:dyDescent="0.25">
      <c r="A63">
        <v>108.79067375579318</v>
      </c>
      <c r="B63">
        <v>110.04076487579825</v>
      </c>
      <c r="C63">
        <v>110.79949195521934</v>
      </c>
      <c r="D63">
        <v>111.11504325716378</v>
      </c>
      <c r="E63">
        <v>111.03784747682106</v>
      </c>
      <c r="F63">
        <v>110.61653698193524</v>
      </c>
      <c r="G63">
        <v>109.89794781280543</v>
      </c>
      <c r="H63">
        <v>108.92711968228534</v>
      </c>
      <c r="I63">
        <v>107.7472959757835</v>
      </c>
      <c r="J63">
        <v>105.9220857514879</v>
      </c>
      <c r="K63">
        <v>102.03383294727143</v>
      </c>
      <c r="L63">
        <v>96.363114157889044</v>
      </c>
      <c r="M63">
        <v>89.32411160431343</v>
      </c>
      <c r="N63">
        <v>82.054845713465284</v>
      </c>
      <c r="O63">
        <v>75.447897277140697</v>
      </c>
      <c r="P63">
        <v>69.903009153791032</v>
      </c>
      <c r="Q63">
        <v>65.600391615233875</v>
      </c>
      <c r="R63">
        <v>62.672751327308525</v>
      </c>
      <c r="S63">
        <v>61.237097830959215</v>
      </c>
      <c r="T63">
        <v>61.313987771560484</v>
      </c>
      <c r="U63">
        <v>62.71651573491647</v>
      </c>
    </row>
    <row r="64" spans="1:21" x14ac:dyDescent="0.25">
      <c r="A64">
        <v>110.54536204217695</v>
      </c>
      <c r="B64">
        <v>111.80463335214847</v>
      </c>
      <c r="C64">
        <v>112.56466774817486</v>
      </c>
      <c r="D64">
        <v>112.87436456424338</v>
      </c>
      <c r="E64">
        <v>112.78496586159493</v>
      </c>
      <c r="F64">
        <v>112.34588840100172</v>
      </c>
      <c r="G64">
        <v>111.60472364276767</v>
      </c>
      <c r="H64">
        <v>110.60723774672805</v>
      </c>
      <c r="I64">
        <v>109.39737157224955</v>
      </c>
      <c r="J64">
        <v>107.53170210207121</v>
      </c>
      <c r="K64">
        <v>103.56977156042375</v>
      </c>
      <c r="L64">
        <v>97.796832277603357</v>
      </c>
      <c r="M64">
        <v>90.633946038288386</v>
      </c>
      <c r="N64">
        <v>83.237493438429354</v>
      </c>
      <c r="O64">
        <v>76.514236704666317</v>
      </c>
      <c r="P64">
        <v>70.870111083180973</v>
      </c>
      <c r="Q64">
        <v>66.488018962786626</v>
      </c>
      <c r="R64">
        <v>63.50264166339295</v>
      </c>
      <c r="S64">
        <v>62.032771541060505</v>
      </c>
      <c r="T64">
        <v>62.099297269925103</v>
      </c>
      <c r="U64">
        <v>63.512436635996671</v>
      </c>
    </row>
    <row r="65" spans="1:21" x14ac:dyDescent="0.25">
      <c r="A65">
        <v>112.30005032856072</v>
      </c>
      <c r="B65">
        <v>113.56850602684177</v>
      </c>
      <c r="C65">
        <v>114.32985359981971</v>
      </c>
      <c r="D65">
        <v>114.6337013520706</v>
      </c>
      <c r="E65">
        <v>114.53210471088678</v>
      </c>
      <c r="F65">
        <v>114.0752648300686</v>
      </c>
      <c r="G65">
        <v>113.31152858992482</v>
      </c>
      <c r="H65">
        <v>112.28738859727216</v>
      </c>
      <c r="I65">
        <v>111.0474831854356</v>
      </c>
      <c r="J65">
        <v>109.14135742000936</v>
      </c>
      <c r="K65">
        <v>105.10575227693784</v>
      </c>
      <c r="L65">
        <v>99.230595698557451</v>
      </c>
      <c r="M65">
        <v>91.943828884774319</v>
      </c>
      <c r="N65">
        <v>84.420192310163955</v>
      </c>
      <c r="O65">
        <v>77.580629494309946</v>
      </c>
      <c r="P65">
        <v>71.837268055248316</v>
      </c>
      <c r="Q65">
        <v>67.375702513015383</v>
      </c>
      <c r="R65">
        <v>64.332588849079713</v>
      </c>
      <c r="S65">
        <v>62.828502234725114</v>
      </c>
      <c r="T65">
        <v>62.884663389189924</v>
      </c>
      <c r="U65">
        <v>64.308413363218406</v>
      </c>
    </row>
    <row r="66" spans="1:21" x14ac:dyDescent="0.25">
      <c r="A66">
        <v>114.05473861494445</v>
      </c>
      <c r="B66">
        <v>115.33238289987814</v>
      </c>
      <c r="C66">
        <v>116.0950495101539</v>
      </c>
      <c r="D66">
        <v>116.39305362064545</v>
      </c>
      <c r="E66">
        <v>116.2792640246966</v>
      </c>
      <c r="F66">
        <v>115.80466626913586</v>
      </c>
      <c r="G66">
        <v>115.0183626542768</v>
      </c>
      <c r="H66">
        <v>113.96757223391762</v>
      </c>
      <c r="I66">
        <v>112.69763081534155</v>
      </c>
      <c r="J66">
        <v>110.75105170530229</v>
      </c>
      <c r="K66">
        <v>106.64177509681375</v>
      </c>
      <c r="L66">
        <v>100.6644044207513</v>
      </c>
      <c r="M66">
        <v>93.25376014377116</v>
      </c>
      <c r="N66">
        <v>85.602942328669045</v>
      </c>
      <c r="O66">
        <v>78.647075646071599</v>
      </c>
      <c r="P66">
        <v>72.804480069993048</v>
      </c>
      <c r="Q66">
        <v>68.263442265920091</v>
      </c>
      <c r="R66">
        <v>65.162592884368848</v>
      </c>
      <c r="S66">
        <v>63.624289911953014</v>
      </c>
      <c r="T66">
        <v>63.670086129354956</v>
      </c>
      <c r="U66">
        <v>65.104445916581668</v>
      </c>
    </row>
    <row r="67" spans="1:21" x14ac:dyDescent="0.25">
      <c r="A67">
        <v>115.80942690132822</v>
      </c>
      <c r="B67">
        <v>117.0962639712576</v>
      </c>
      <c r="C67">
        <v>117.8602554791774</v>
      </c>
      <c r="D67">
        <v>118.15242136996794</v>
      </c>
      <c r="E67">
        <v>118.02644380302448</v>
      </c>
      <c r="F67">
        <v>117.53409271820357</v>
      </c>
      <c r="G67">
        <v>116.72522583582368</v>
      </c>
      <c r="H67">
        <v>115.64778865666453</v>
      </c>
      <c r="I67">
        <v>114.34781446196747</v>
      </c>
      <c r="J67">
        <v>112.36078495795005</v>
      </c>
      <c r="K67">
        <v>108.17784002005152</v>
      </c>
      <c r="L67">
        <v>102.09825844418496</v>
      </c>
      <c r="M67">
        <v>94.563739815279007</v>
      </c>
      <c r="N67">
        <v>86.785743493944707</v>
      </c>
      <c r="O67">
        <v>79.713575159951262</v>
      </c>
      <c r="P67">
        <v>73.77174712741521</v>
      </c>
      <c r="Q67">
        <v>69.151238221500819</v>
      </c>
      <c r="R67">
        <v>65.992653769260372</v>
      </c>
      <c r="S67">
        <v>64.420134572744232</v>
      </c>
      <c r="T67">
        <v>64.455565490420199</v>
      </c>
      <c r="U67">
        <v>65.900534296086462</v>
      </c>
    </row>
    <row r="68" spans="1:21" x14ac:dyDescent="0.25">
      <c r="A68">
        <v>117.56411518771202</v>
      </c>
      <c r="B68">
        <v>118.86014924098016</v>
      </c>
      <c r="C68">
        <v>119.62547150689025</v>
      </c>
      <c r="D68">
        <v>119.91180460003807</v>
      </c>
      <c r="E68">
        <v>119.7736440458703</v>
      </c>
      <c r="F68">
        <v>119.26354417727168</v>
      </c>
      <c r="G68">
        <v>118.43211813456543</v>
      </c>
      <c r="H68">
        <v>117.3280378655128</v>
      </c>
      <c r="I68">
        <v>115.9980341253134</v>
      </c>
      <c r="J68">
        <v>113.9705571779526</v>
      </c>
      <c r="K68">
        <v>109.71394704665109</v>
      </c>
      <c r="L68">
        <v>103.53215776885838</v>
      </c>
      <c r="M68">
        <v>95.873767899297775</v>
      </c>
      <c r="N68">
        <v>87.968595805990859</v>
      </c>
      <c r="O68">
        <v>80.780128035948962</v>
      </c>
      <c r="P68">
        <v>74.739069227514776</v>
      </c>
      <c r="Q68">
        <v>70.039090379757525</v>
      </c>
      <c r="R68">
        <v>66.82277150375424</v>
      </c>
      <c r="S68">
        <v>65.216036217098775</v>
      </c>
      <c r="T68">
        <v>65.241101472385651</v>
      </c>
      <c r="U68">
        <v>66.696678501732805</v>
      </c>
    </row>
    <row r="69" spans="1:21" x14ac:dyDescent="0.25">
      <c r="A69">
        <v>119.31880347409574</v>
      </c>
      <c r="B69">
        <v>120.62403870904576</v>
      </c>
      <c r="C69">
        <v>121.39069759329243</v>
      </c>
      <c r="D69">
        <v>121.67120331085582</v>
      </c>
      <c r="E69">
        <v>121.52086475323414</v>
      </c>
      <c r="F69">
        <v>120.99302064634018</v>
      </c>
      <c r="G69">
        <v>120.13903955050201</v>
      </c>
      <c r="H69">
        <v>119.00831986046245</v>
      </c>
      <c r="I69">
        <v>117.64828980537925</v>
      </c>
      <c r="J69">
        <v>115.58036836530997</v>
      </c>
      <c r="K69">
        <v>111.25009617661244</v>
      </c>
      <c r="L69">
        <v>104.96610239477157</v>
      </c>
      <c r="M69">
        <v>97.183844395827506</v>
      </c>
      <c r="N69">
        <v>89.151499264807512</v>
      </c>
      <c r="O69">
        <v>81.846734274064644</v>
      </c>
      <c r="P69">
        <v>75.706446370291758</v>
      </c>
      <c r="Q69">
        <v>70.926998740690195</v>
      </c>
      <c r="R69">
        <v>67.652946087850466</v>
      </c>
      <c r="S69">
        <v>66.011994845016616</v>
      </c>
      <c r="T69">
        <v>66.026694075251285</v>
      </c>
      <c r="U69">
        <v>67.492878533520667</v>
      </c>
    </row>
    <row r="70" spans="1:21" x14ac:dyDescent="0.25">
      <c r="A70">
        <v>121.07349176047951</v>
      </c>
      <c r="B70">
        <v>122.38793237545445</v>
      </c>
      <c r="C70">
        <v>123.15593373838391</v>
      </c>
      <c r="D70">
        <v>123.43061750242121</v>
      </c>
      <c r="E70">
        <v>123.26810592511592</v>
      </c>
      <c r="F70">
        <v>122.72252212540907</v>
      </c>
      <c r="G70">
        <v>121.84599008363348</v>
      </c>
      <c r="H70">
        <v>120.6886346415135</v>
      </c>
      <c r="I70">
        <v>119.29858150216505</v>
      </c>
      <c r="J70">
        <v>117.19021852002213</v>
      </c>
      <c r="K70">
        <v>112.78628740993564</v>
      </c>
      <c r="L70">
        <v>106.40009232192453</v>
      </c>
      <c r="M70">
        <v>98.493969304868202</v>
      </c>
      <c r="N70">
        <v>90.334453870394697</v>
      </c>
      <c r="O70">
        <v>82.91339387429835</v>
      </c>
      <c r="P70">
        <v>76.673878555746143</v>
      </c>
      <c r="Q70">
        <v>71.814963304298871</v>
      </c>
      <c r="R70">
        <v>68.483177521549081</v>
      </c>
      <c r="S70">
        <v>66.808010456497755</v>
      </c>
      <c r="T70">
        <v>66.812343299017158</v>
      </c>
      <c r="U70">
        <v>68.289134391450077</v>
      </c>
    </row>
    <row r="71" spans="1:21" x14ac:dyDescent="0.25">
      <c r="A71">
        <v>122.82818004686328</v>
      </c>
      <c r="B71">
        <v>124.15183024020625</v>
      </c>
      <c r="C71">
        <v>124.92117994216477</v>
      </c>
      <c r="D71">
        <v>125.19004717473426</v>
      </c>
      <c r="E71">
        <v>125.01536756151577</v>
      </c>
      <c r="F71">
        <v>124.45204861447841</v>
      </c>
      <c r="G71">
        <v>123.55296973395987</v>
      </c>
      <c r="H71">
        <v>122.36898220866595</v>
      </c>
      <c r="I71">
        <v>120.94890921567085</v>
      </c>
      <c r="J71">
        <v>118.80010764208912</v>
      </c>
      <c r="K71">
        <v>114.32252074662065</v>
      </c>
      <c r="L71">
        <v>107.83412755031729</v>
      </c>
      <c r="M71">
        <v>99.804142626419875</v>
      </c>
      <c r="N71">
        <v>91.517459622752426</v>
      </c>
      <c r="O71">
        <v>83.980106836650094</v>
      </c>
      <c r="P71">
        <v>77.641365783877944</v>
      </c>
      <c r="Q71">
        <v>72.70298407058354</v>
      </c>
      <c r="R71">
        <v>69.313465804850054</v>
      </c>
      <c r="S71">
        <v>67.604083051542233</v>
      </c>
      <c r="T71">
        <v>67.598049143683227</v>
      </c>
      <c r="U71">
        <v>69.08544607552102</v>
      </c>
    </row>
    <row r="72" spans="1:21" x14ac:dyDescent="0.25">
      <c r="A72">
        <v>124.58286833324702</v>
      </c>
      <c r="B72">
        <v>125.91573230330108</v>
      </c>
      <c r="C72">
        <v>126.6864362046349</v>
      </c>
      <c r="D72">
        <v>126.94949232779491</v>
      </c>
      <c r="E72">
        <v>126.76264966243355</v>
      </c>
      <c r="F72">
        <v>126.1816001135481</v>
      </c>
      <c r="G72">
        <v>125.25997850148106</v>
      </c>
      <c r="H72">
        <v>124.04936256191976</v>
      </c>
      <c r="I72">
        <v>122.59927294589656</v>
      </c>
      <c r="J72">
        <v>120.41003573151089</v>
      </c>
      <c r="K72">
        <v>115.85879618666748</v>
      </c>
      <c r="L72">
        <v>109.26820807994979</v>
      </c>
      <c r="M72">
        <v>101.11436436048245</v>
      </c>
      <c r="N72">
        <v>92.700516521880658</v>
      </c>
      <c r="O72">
        <v>85.046873161119819</v>
      </c>
      <c r="P72">
        <v>78.608908054687134</v>
      </c>
      <c r="Q72">
        <v>73.591061039544172</v>
      </c>
      <c r="R72">
        <v>70.143810937753372</v>
      </c>
      <c r="S72">
        <v>68.400212630149994</v>
      </c>
      <c r="T72">
        <v>68.383811609249477</v>
      </c>
      <c r="U72">
        <v>69.881813585733497</v>
      </c>
    </row>
    <row r="73" spans="1:21" x14ac:dyDescent="0.25">
      <c r="A73">
        <v>126.33755661963079</v>
      </c>
      <c r="B73">
        <v>127.67963856473905</v>
      </c>
      <c r="C73">
        <v>128.45170252579442</v>
      </c>
      <c r="D73">
        <v>128.70895296160322</v>
      </c>
      <c r="E73">
        <v>128.50995222786938</v>
      </c>
      <c r="F73">
        <v>127.91117662261824</v>
      </c>
      <c r="G73">
        <v>126.96701638619717</v>
      </c>
      <c r="H73">
        <v>125.72977570127499</v>
      </c>
      <c r="I73">
        <v>124.24967269284228</v>
      </c>
      <c r="J73">
        <v>122.0200027882875</v>
      </c>
      <c r="K73">
        <v>117.39511373007613</v>
      </c>
      <c r="L73">
        <v>110.70233391082209</v>
      </c>
      <c r="M73">
        <v>102.42463450705606</v>
      </c>
      <c r="N73">
        <v>93.883624567779393</v>
      </c>
      <c r="O73">
        <v>86.113692847707583</v>
      </c>
      <c r="P73">
        <v>79.576505368173756</v>
      </c>
      <c r="Q73">
        <v>74.479194211180811</v>
      </c>
      <c r="R73">
        <v>70.974212920259106</v>
      </c>
      <c r="S73">
        <v>69.196399192321081</v>
      </c>
      <c r="T73">
        <v>69.169630695715966</v>
      </c>
      <c r="U73">
        <v>70.678236922087521</v>
      </c>
    </row>
    <row r="74" spans="1:21" x14ac:dyDescent="0.25">
      <c r="A74">
        <v>128.09224490601457</v>
      </c>
      <c r="B74">
        <v>129.44354902452008</v>
      </c>
      <c r="C74">
        <v>130.21697890564329</v>
      </c>
      <c r="D74">
        <v>130.4684290761592</v>
      </c>
      <c r="E74">
        <v>130.25727525782321</v>
      </c>
      <c r="F74">
        <v>129.6407781416888</v>
      </c>
      <c r="G74">
        <v>128.67408338810816</v>
      </c>
      <c r="H74">
        <v>127.41022162673161</v>
      </c>
      <c r="I74">
        <v>125.90010845650797</v>
      </c>
      <c r="J74">
        <v>123.63000881241892</v>
      </c>
      <c r="K74">
        <v>118.9314733768466</v>
      </c>
      <c r="L74">
        <v>112.13650504293416</v>
      </c>
      <c r="M74">
        <v>103.73495306614058</v>
      </c>
      <c r="N74">
        <v>95.066783760448672</v>
      </c>
      <c r="O74">
        <v>87.18056589641337</v>
      </c>
      <c r="P74">
        <v>80.544157724337794</v>
      </c>
      <c r="Q74">
        <v>75.367383585493457</v>
      </c>
      <c r="R74">
        <v>71.804671752367184</v>
      </c>
      <c r="S74">
        <v>69.992642738055494</v>
      </c>
      <c r="T74">
        <v>69.955506403082666</v>
      </c>
      <c r="U74">
        <v>71.474716084583079</v>
      </c>
    </row>
    <row r="75" spans="1:21" x14ac:dyDescent="0.25">
      <c r="A75">
        <v>129.8469331923983</v>
      </c>
      <c r="B75">
        <v>131.20746368264417</v>
      </c>
      <c r="C75">
        <v>131.98226534418143</v>
      </c>
      <c r="D75">
        <v>132.22792067146275</v>
      </c>
      <c r="E75">
        <v>132.00461875229499</v>
      </c>
      <c r="F75">
        <v>131.37040467075971</v>
      </c>
      <c r="G75">
        <v>130.38117950721397</v>
      </c>
      <c r="H75">
        <v>129.09070033828962</v>
      </c>
      <c r="I75">
        <v>127.55058023689357</v>
      </c>
      <c r="J75">
        <v>125.24005380390514</v>
      </c>
      <c r="K75">
        <v>120.46787512697888</v>
      </c>
      <c r="L75">
        <v>113.570721476286</v>
      </c>
      <c r="M75">
        <v>105.04532003773605</v>
      </c>
      <c r="N75">
        <v>96.249994099888454</v>
      </c>
      <c r="O75">
        <v>88.247492307237138</v>
      </c>
      <c r="P75">
        <v>81.51186512317922</v>
      </c>
      <c r="Q75">
        <v>76.255629162482052</v>
      </c>
      <c r="R75">
        <v>72.635187434077608</v>
      </c>
      <c r="S75">
        <v>70.78894326735319</v>
      </c>
      <c r="T75">
        <v>70.741438731349547</v>
      </c>
      <c r="U75">
        <v>72.271251073220142</v>
      </c>
    </row>
    <row r="76" spans="1:21" x14ac:dyDescent="0.25">
      <c r="A76">
        <v>131.60162147878208</v>
      </c>
      <c r="B76">
        <v>132.97138253911137</v>
      </c>
      <c r="C76">
        <v>133.74756184140892</v>
      </c>
      <c r="D76">
        <v>133.98742774751398</v>
      </c>
      <c r="E76">
        <v>133.75198271128477</v>
      </c>
      <c r="F76">
        <v>133.10005620983105</v>
      </c>
      <c r="G76">
        <v>132.0883047435147</v>
      </c>
      <c r="H76">
        <v>130.771211835949</v>
      </c>
      <c r="I76">
        <v>129.20108803399916</v>
      </c>
      <c r="J76">
        <v>126.85013776274619</v>
      </c>
      <c r="K76">
        <v>122.004318980473</v>
      </c>
      <c r="L76">
        <v>115.00498321087761</v>
      </c>
      <c r="M76">
        <v>106.35573542184248</v>
      </c>
      <c r="N76">
        <v>97.433255586098781</v>
      </c>
      <c r="O76">
        <v>89.314472080178959</v>
      </c>
      <c r="P76">
        <v>82.479627564698063</v>
      </c>
      <c r="Q76">
        <v>77.143930942146653</v>
      </c>
      <c r="R76">
        <v>73.465759965390433</v>
      </c>
      <c r="S76">
        <v>71.585300780214226</v>
      </c>
      <c r="T76">
        <v>71.527427680516666</v>
      </c>
      <c r="U76">
        <v>73.067841887998782</v>
      </c>
    </row>
    <row r="77" spans="1:21" x14ac:dyDescent="0.25">
      <c r="A77">
        <v>133.35630976516583</v>
      </c>
      <c r="B77">
        <v>134.73530559392165</v>
      </c>
      <c r="C77">
        <v>135.51286839732578</v>
      </c>
      <c r="D77">
        <v>135.74695030431286</v>
      </c>
      <c r="E77">
        <v>135.49936713479258</v>
      </c>
      <c r="F77">
        <v>134.82973275890285</v>
      </c>
      <c r="G77">
        <v>133.79545909701028</v>
      </c>
      <c r="H77">
        <v>132.45175611970978</v>
      </c>
      <c r="I77">
        <v>130.85163184782473</v>
      </c>
      <c r="J77">
        <v>128.46026068894204</v>
      </c>
      <c r="K77">
        <v>123.54080493732891</v>
      </c>
      <c r="L77">
        <v>116.43929024670902</v>
      </c>
      <c r="M77">
        <v>107.66619921845989</v>
      </c>
      <c r="N77">
        <v>98.61656821907961</v>
      </c>
      <c r="O77">
        <v>90.381505215238775</v>
      </c>
      <c r="P77">
        <v>83.447445048894338</v>
      </c>
      <c r="Q77">
        <v>78.032288924487247</v>
      </c>
      <c r="R77">
        <v>74.296389346305617</v>
      </c>
      <c r="S77">
        <v>72.381715276638559</v>
      </c>
      <c r="T77">
        <v>72.313473250583968</v>
      </c>
      <c r="U77">
        <v>73.864488528918926</v>
      </c>
    </row>
    <row r="78" spans="1:21" x14ac:dyDescent="0.25">
      <c r="A78">
        <v>135.11099805154959</v>
      </c>
      <c r="B78">
        <v>136.49923284707498</v>
      </c>
      <c r="C78">
        <v>137.27818501193192</v>
      </c>
      <c r="D78">
        <v>137.50648834185932</v>
      </c>
      <c r="E78">
        <v>137.24677202281833</v>
      </c>
      <c r="F78">
        <v>136.55943431797499</v>
      </c>
      <c r="G78">
        <v>135.50264256770072</v>
      </c>
      <c r="H78">
        <v>134.13233318957194</v>
      </c>
      <c r="I78">
        <v>132.5022116783702</v>
      </c>
      <c r="J78">
        <v>130.07042258249268</v>
      </c>
      <c r="K78">
        <v>125.07733299754663</v>
      </c>
      <c r="L78">
        <v>117.87364258378015</v>
      </c>
      <c r="M78">
        <v>108.97671142758823</v>
      </c>
      <c r="N78">
        <v>99.799931998830957</v>
      </c>
      <c r="O78">
        <v>91.448591712416615</v>
      </c>
      <c r="P78">
        <v>84.415317575767972</v>
      </c>
      <c r="Q78">
        <v>78.920703109503791</v>
      </c>
      <c r="R78">
        <v>75.12707557682316</v>
      </c>
      <c r="S78">
        <v>73.178186756626189</v>
      </c>
      <c r="T78">
        <v>73.09957544155148</v>
      </c>
      <c r="U78">
        <v>74.661190995980633</v>
      </c>
    </row>
    <row r="79" spans="1:21" x14ac:dyDescent="0.25">
      <c r="A79">
        <v>136.86568633793337</v>
      </c>
      <c r="B79">
        <v>138.26316429857141</v>
      </c>
      <c r="C79">
        <v>139.0435116852274</v>
      </c>
      <c r="D79">
        <v>139.26604186015345</v>
      </c>
      <c r="E79">
        <v>138.99419737536212</v>
      </c>
      <c r="F79">
        <v>138.28916088704756</v>
      </c>
      <c r="G79">
        <v>137.20985515558604</v>
      </c>
      <c r="H79">
        <v>135.81294304553546</v>
      </c>
      <c r="I79">
        <v>134.15282752563567</v>
      </c>
      <c r="J79">
        <v>131.6806234433981</v>
      </c>
      <c r="K79">
        <v>126.61390316112619</v>
      </c>
      <c r="L79">
        <v>119.30804022209109</v>
      </c>
      <c r="M79">
        <v>110.28727204922754</v>
      </c>
      <c r="N79">
        <v>100.98334692535283</v>
      </c>
      <c r="O79">
        <v>92.51573157171245</v>
      </c>
      <c r="P79">
        <v>85.383245145319052</v>
      </c>
      <c r="Q79">
        <v>79.809173497196355</v>
      </c>
      <c r="R79">
        <v>75.957818656943061</v>
      </c>
      <c r="S79">
        <v>73.974715220177146</v>
      </c>
      <c r="T79">
        <v>73.885734253419201</v>
      </c>
      <c r="U79">
        <v>75.457949289183858</v>
      </c>
    </row>
    <row r="80" spans="1:21" x14ac:dyDescent="0.25">
      <c r="A80">
        <v>138.62037462431715</v>
      </c>
      <c r="B80">
        <v>140.02709994841095</v>
      </c>
      <c r="C80">
        <v>140.80884841721226</v>
      </c>
      <c r="D80">
        <v>141.02561085919524</v>
      </c>
      <c r="E80">
        <v>140.74164319242394</v>
      </c>
      <c r="F80">
        <v>140.01891246612058</v>
      </c>
      <c r="G80">
        <v>138.91709686066628</v>
      </c>
      <c r="H80">
        <v>137.49358568760047</v>
      </c>
      <c r="I80">
        <v>135.80347938962112</v>
      </c>
      <c r="J80">
        <v>133.2908632716584</v>
      </c>
      <c r="K80">
        <v>128.15051542806759</v>
      </c>
      <c r="L80">
        <v>120.74248316164186</v>
      </c>
      <c r="M80">
        <v>111.59788108337784</v>
      </c>
      <c r="N80">
        <v>102.16681299864526</v>
      </c>
      <c r="O80">
        <v>93.582924793126324</v>
      </c>
      <c r="P80">
        <v>86.351227757547548</v>
      </c>
      <c r="Q80">
        <v>80.697700087564911</v>
      </c>
      <c r="R80">
        <v>76.788618586665351</v>
      </c>
      <c r="S80">
        <v>74.771300667291442</v>
      </c>
      <c r="T80">
        <v>74.671949686187133</v>
      </c>
      <c r="U80">
        <v>76.254763408528632</v>
      </c>
    </row>
    <row r="81" spans="1:21" x14ac:dyDescent="0.25">
      <c r="A81">
        <v>140.37506291070088</v>
      </c>
      <c r="B81">
        <v>141.79103979659351</v>
      </c>
      <c r="C81">
        <v>142.57419520788639</v>
      </c>
      <c r="D81">
        <v>142.78519533898464</v>
      </c>
      <c r="E81">
        <v>142.48910947400367</v>
      </c>
      <c r="F81">
        <v>141.74868905519392</v>
      </c>
      <c r="G81">
        <v>140.62436768294131</v>
      </c>
      <c r="H81">
        <v>139.1742611157668</v>
      </c>
      <c r="I81">
        <v>137.45416727032651</v>
      </c>
      <c r="J81">
        <v>134.90114206727347</v>
      </c>
      <c r="K81">
        <v>129.68716979837075</v>
      </c>
      <c r="L81">
        <v>122.17697140243233</v>
      </c>
      <c r="M81">
        <v>112.90853853003904</v>
      </c>
      <c r="N81">
        <v>103.35033021870815</v>
      </c>
      <c r="O81">
        <v>94.650171376658193</v>
      </c>
      <c r="P81">
        <v>87.319265412453433</v>
      </c>
      <c r="Q81">
        <v>81.586282880609431</v>
      </c>
      <c r="R81">
        <v>77.619475365989999</v>
      </c>
      <c r="S81">
        <v>75.567943097969007</v>
      </c>
      <c r="T81">
        <v>75.458221739855276</v>
      </c>
      <c r="U81">
        <v>77.051633354014925</v>
      </c>
    </row>
    <row r="82" spans="1:21" x14ac:dyDescent="0.25">
      <c r="A82">
        <v>142.12975119708466</v>
      </c>
      <c r="B82">
        <v>143.5549838431192</v>
      </c>
      <c r="C82">
        <v>144.3395520572499</v>
      </c>
      <c r="D82">
        <v>144.5447952995217</v>
      </c>
      <c r="E82">
        <v>144.23659622010146</v>
      </c>
      <c r="F82">
        <v>143.47849065426772</v>
      </c>
      <c r="G82">
        <v>142.33166762241126</v>
      </c>
      <c r="H82">
        <v>140.85496933003449</v>
      </c>
      <c r="I82">
        <v>139.10489116775187</v>
      </c>
      <c r="J82">
        <v>136.51145983024335</v>
      </c>
      <c r="K82">
        <v>131.22386627203579</v>
      </c>
      <c r="L82">
        <v>123.61150494446262</v>
      </c>
      <c r="M82">
        <v>114.21924438921123</v>
      </c>
      <c r="N82">
        <v>104.53389858554158</v>
      </c>
      <c r="O82">
        <v>95.7174713223081</v>
      </c>
      <c r="P82">
        <v>88.287358110036749</v>
      </c>
      <c r="Q82">
        <v>82.474921876329958</v>
      </c>
      <c r="R82">
        <v>78.45038899491702</v>
      </c>
      <c r="S82">
        <v>76.364642512209898</v>
      </c>
      <c r="T82">
        <v>76.244550414423628</v>
      </c>
      <c r="U82">
        <v>77.848559125642765</v>
      </c>
    </row>
    <row r="83" spans="1:21" x14ac:dyDescent="0.25">
      <c r="A83">
        <v>143.88443948346838</v>
      </c>
      <c r="B83">
        <v>145.31893208798792</v>
      </c>
      <c r="C83">
        <v>146.10491896530272</v>
      </c>
      <c r="D83">
        <v>146.30441074080636</v>
      </c>
      <c r="E83">
        <v>145.9841034307172</v>
      </c>
      <c r="F83">
        <v>145.20831726334188</v>
      </c>
      <c r="G83">
        <v>144.03899667907606</v>
      </c>
      <c r="H83">
        <v>142.53571033040359</v>
      </c>
      <c r="I83">
        <v>140.75565108189716</v>
      </c>
      <c r="J83">
        <v>138.12181656056805</v>
      </c>
      <c r="K83">
        <v>132.76060484906259</v>
      </c>
      <c r="L83">
        <v>125.04608378773264</v>
      </c>
      <c r="M83">
        <v>115.52999866089435</v>
      </c>
      <c r="N83">
        <v>105.71751809914554</v>
      </c>
      <c r="O83">
        <v>96.784824630076002</v>
      </c>
      <c r="P83">
        <v>89.255505850297453</v>
      </c>
      <c r="Q83">
        <v>83.363617074726434</v>
      </c>
      <c r="R83">
        <v>79.281359473446386</v>
      </c>
      <c r="S83">
        <v>77.161398910014086</v>
      </c>
      <c r="T83">
        <v>77.030935709892177</v>
      </c>
      <c r="U83">
        <v>78.64554072341214</v>
      </c>
    </row>
    <row r="84" spans="1:21" x14ac:dyDescent="0.25">
      <c r="A84">
        <v>145.63912776985217</v>
      </c>
      <c r="B84">
        <v>147.08288453119977</v>
      </c>
      <c r="C84">
        <v>147.87029593204488</v>
      </c>
      <c r="D84">
        <v>148.06404166283869</v>
      </c>
      <c r="E84">
        <v>147.73163110585094</v>
      </c>
      <c r="F84">
        <v>146.93816888241651</v>
      </c>
      <c r="G84">
        <v>145.74635485293572</v>
      </c>
      <c r="H84">
        <v>144.21648411687414</v>
      </c>
      <c r="I84">
        <v>142.40644701276244</v>
      </c>
      <c r="J84">
        <v>139.73221225824756</v>
      </c>
      <c r="K84">
        <v>134.29738552945125</v>
      </c>
      <c r="L84">
        <v>126.48070793224247</v>
      </c>
      <c r="M84">
        <v>116.84080134508847</v>
      </c>
      <c r="N84">
        <v>106.90118875952001</v>
      </c>
      <c r="O84">
        <v>97.852231299961929</v>
      </c>
      <c r="P84">
        <v>90.223708633235574</v>
      </c>
      <c r="Q84">
        <v>84.252368475798946</v>
      </c>
      <c r="R84">
        <v>80.112386801578154</v>
      </c>
      <c r="S84">
        <v>77.958212291381614</v>
      </c>
      <c r="T84">
        <v>77.817377626260935</v>
      </c>
      <c r="U84">
        <v>79.442578147323033</v>
      </c>
    </row>
    <row r="85" spans="1:21" x14ac:dyDescent="0.25">
      <c r="A85">
        <v>147.39381605623592</v>
      </c>
      <c r="B85">
        <v>148.84684117275467</v>
      </c>
      <c r="C85">
        <v>149.63568295747638</v>
      </c>
      <c r="D85">
        <v>149.82368806561863</v>
      </c>
      <c r="E85">
        <v>149.47917924550268</v>
      </c>
      <c r="F85">
        <v>148.6680455114915</v>
      </c>
      <c r="G85">
        <v>147.45374214399024</v>
      </c>
      <c r="H85">
        <v>145.89729068944601</v>
      </c>
      <c r="I85">
        <v>144.05727896034767</v>
      </c>
      <c r="J85">
        <v>141.34264692328188</v>
      </c>
      <c r="K85">
        <v>135.83420831320166</v>
      </c>
      <c r="L85">
        <v>127.91537737799203</v>
      </c>
      <c r="M85">
        <v>118.1516524417935</v>
      </c>
      <c r="N85">
        <v>108.08491056666499</v>
      </c>
      <c r="O85">
        <v>98.919691331965865</v>
      </c>
      <c r="P85">
        <v>91.191966458851098</v>
      </c>
      <c r="Q85">
        <v>85.141176079547421</v>
      </c>
      <c r="R85">
        <v>80.943470979312252</v>
      </c>
      <c r="S85">
        <v>78.755082656312425</v>
      </c>
      <c r="T85">
        <v>78.60387616352989</v>
      </c>
      <c r="U85">
        <v>80.239671397375474</v>
      </c>
    </row>
    <row r="86" spans="1:21" x14ac:dyDescent="0.25">
      <c r="A86">
        <v>149.14850434261967</v>
      </c>
      <c r="B86">
        <v>150.61080201265267</v>
      </c>
      <c r="C86">
        <v>151.4010800415972</v>
      </c>
      <c r="D86">
        <v>151.58334994914622</v>
      </c>
      <c r="E86">
        <v>151.22674784967242</v>
      </c>
      <c r="F86">
        <v>150.39794715056692</v>
      </c>
      <c r="G86">
        <v>149.1611585522397</v>
      </c>
      <c r="H86">
        <v>147.57813004811931</v>
      </c>
      <c r="I86">
        <v>145.70814692465288</v>
      </c>
      <c r="J86">
        <v>142.95312055567101</v>
      </c>
      <c r="K86">
        <v>137.37107320031399</v>
      </c>
      <c r="L86">
        <v>129.35009212498144</v>
      </c>
      <c r="M86">
        <v>119.46255195100952</v>
      </c>
      <c r="N86">
        <v>109.2686835205805</v>
      </c>
      <c r="O86">
        <v>99.987204726087825</v>
      </c>
      <c r="P86">
        <v>92.160279327144039</v>
      </c>
      <c r="Q86">
        <v>86.030039885971888</v>
      </c>
      <c r="R86">
        <v>81.774612006648752</v>
      </c>
      <c r="S86">
        <v>79.552010004806561</v>
      </c>
      <c r="T86">
        <v>79.390431321699069</v>
      </c>
      <c r="U86">
        <v>81.036820473569463</v>
      </c>
    </row>
    <row r="87" spans="1:21" x14ac:dyDescent="0.25">
      <c r="A87">
        <v>150.90319262900343</v>
      </c>
      <c r="B87">
        <v>152.37476705089372</v>
      </c>
      <c r="C87">
        <v>153.16648718440732</v>
      </c>
      <c r="D87">
        <v>153.34302731342143</v>
      </c>
      <c r="E87">
        <v>152.97433691836017</v>
      </c>
      <c r="F87">
        <v>152.12787379964271</v>
      </c>
      <c r="G87">
        <v>150.86860407768398</v>
      </c>
      <c r="H87">
        <v>149.25900219289394</v>
      </c>
      <c r="I87">
        <v>147.35905090567803</v>
      </c>
      <c r="J87">
        <v>144.56363315541492</v>
      </c>
      <c r="K87">
        <v>138.90798019078804</v>
      </c>
      <c r="L87">
        <v>130.78485217321057</v>
      </c>
      <c r="M87">
        <v>120.77349987273647</v>
      </c>
      <c r="N87">
        <v>110.45250762126652</v>
      </c>
      <c r="O87">
        <v>101.05477148232778</v>
      </c>
      <c r="P87">
        <v>93.128647238114397</v>
      </c>
      <c r="Q87">
        <v>86.918959895072319</v>
      </c>
      <c r="R87">
        <v>82.605809883587597</v>
      </c>
      <c r="S87">
        <v>80.34899433686401</v>
      </c>
      <c r="T87">
        <v>80.177043100768444</v>
      </c>
      <c r="U87">
        <v>81.834025375904972</v>
      </c>
    </row>
    <row r="88" spans="1:21" x14ac:dyDescent="0.25">
      <c r="A88">
        <v>152.65788091538718</v>
      </c>
      <c r="B88">
        <v>154.13873628747788</v>
      </c>
      <c r="C88">
        <v>154.93190438590682</v>
      </c>
      <c r="D88">
        <v>155.1027201584443</v>
      </c>
      <c r="E88">
        <v>154.72194645156591</v>
      </c>
      <c r="F88">
        <v>153.85782545871896</v>
      </c>
      <c r="G88">
        <v>152.57607872032315</v>
      </c>
      <c r="H88">
        <v>150.93990712377001</v>
      </c>
      <c r="I88">
        <v>149.00999090342316</v>
      </c>
      <c r="J88">
        <v>146.17418472251367</v>
      </c>
      <c r="K88">
        <v>140.44492928462395</v>
      </c>
      <c r="L88">
        <v>132.21965752267948</v>
      </c>
      <c r="M88">
        <v>122.08449620697439</v>
      </c>
      <c r="N88">
        <v>111.63638286872309</v>
      </c>
      <c r="O88">
        <v>102.12239160068577</v>
      </c>
      <c r="P88">
        <v>94.097070191762157</v>
      </c>
      <c r="Q88">
        <v>87.807936106848771</v>
      </c>
      <c r="R88">
        <v>83.437064610128814</v>
      </c>
      <c r="S88">
        <v>81.14603565248477</v>
      </c>
      <c r="T88">
        <v>80.963711500738043</v>
      </c>
      <c r="U88">
        <v>82.631286104382028</v>
      </c>
    </row>
    <row r="89" spans="1:21" x14ac:dyDescent="0.25">
      <c r="A89">
        <v>154.41256920177099</v>
      </c>
      <c r="B89">
        <v>155.90270972240512</v>
      </c>
      <c r="C89">
        <v>156.69733164609562</v>
      </c>
      <c r="D89">
        <v>156.8624284842148</v>
      </c>
      <c r="E89">
        <v>156.46957644928963</v>
      </c>
      <c r="F89">
        <v>155.58780212779561</v>
      </c>
      <c r="G89">
        <v>154.28358248015721</v>
      </c>
      <c r="H89">
        <v>152.62084484074748</v>
      </c>
      <c r="I89">
        <v>150.66096691788823</v>
      </c>
      <c r="J89">
        <v>147.78477525696724</v>
      </c>
      <c r="K89">
        <v>141.9819204818217</v>
      </c>
      <c r="L89">
        <v>133.65450817338817</v>
      </c>
      <c r="M89">
        <v>123.39554095372328</v>
      </c>
      <c r="N89">
        <v>112.82030926295016</v>
      </c>
      <c r="O89">
        <v>103.19006508116178</v>
      </c>
      <c r="P89">
        <v>95.065548188087334</v>
      </c>
      <c r="Q89">
        <v>88.696968521301201</v>
      </c>
      <c r="R89">
        <v>84.26837618627242</v>
      </c>
      <c r="S89">
        <v>81.943133951668841</v>
      </c>
      <c r="T89">
        <v>81.750436521607853</v>
      </c>
      <c r="U89">
        <v>83.428602659000617</v>
      </c>
    </row>
    <row r="90" spans="1:21" x14ac:dyDescent="0.25">
      <c r="A90">
        <v>156.16725748815472</v>
      </c>
      <c r="B90">
        <v>157.66668735567541</v>
      </c>
      <c r="C90">
        <v>158.46276896497378</v>
      </c>
      <c r="D90">
        <v>158.62215229073294</v>
      </c>
      <c r="E90">
        <v>158.21722691153136</v>
      </c>
      <c r="F90">
        <v>157.3178038068726</v>
      </c>
      <c r="G90">
        <v>155.99111535718609</v>
      </c>
      <c r="H90">
        <v>154.30181534382629</v>
      </c>
      <c r="I90">
        <v>152.31197894907328</v>
      </c>
      <c r="J90">
        <v>149.39540475877558</v>
      </c>
      <c r="K90">
        <v>143.51895378238123</v>
      </c>
      <c r="L90">
        <v>135.08940412533664</v>
      </c>
      <c r="M90">
        <v>124.70663411298312</v>
      </c>
      <c r="N90">
        <v>114.00428680394775</v>
      </c>
      <c r="O90">
        <v>104.2577919237558</v>
      </c>
      <c r="P90">
        <v>96.034081227089914</v>
      </c>
      <c r="Q90">
        <v>89.586057138429595</v>
      </c>
      <c r="R90">
        <v>85.099744612018355</v>
      </c>
      <c r="S90">
        <v>82.740289234416224</v>
      </c>
      <c r="T90">
        <v>82.537218163377844</v>
      </c>
      <c r="U90">
        <v>84.225975039760726</v>
      </c>
    </row>
    <row r="91" spans="1:21" x14ac:dyDescent="0.25">
      <c r="A91">
        <v>157.9219457745385</v>
      </c>
      <c r="B91">
        <v>159.43066918728883</v>
      </c>
      <c r="C91">
        <v>160.22821634254126</v>
      </c>
      <c r="D91">
        <v>160.38189157799872</v>
      </c>
      <c r="E91">
        <v>159.96489783829108</v>
      </c>
      <c r="F91">
        <v>159.04783049595008</v>
      </c>
      <c r="G91">
        <v>157.69867735140988</v>
      </c>
      <c r="H91">
        <v>155.98281863300656</v>
      </c>
      <c r="I91">
        <v>153.96302699697827</v>
      </c>
      <c r="J91">
        <v>151.00607322793877</v>
      </c>
      <c r="K91">
        <v>145.0560291863026</v>
      </c>
      <c r="L91">
        <v>136.52434537852488</v>
      </c>
      <c r="M91">
        <v>126.01777568475391</v>
      </c>
      <c r="N91">
        <v>115.18831549171587</v>
      </c>
      <c r="O91">
        <v>105.32557212846783</v>
      </c>
      <c r="P91">
        <v>97.002669308769896</v>
      </c>
      <c r="Q91">
        <v>90.47520195823401</v>
      </c>
      <c r="R91">
        <v>85.931169887366678</v>
      </c>
      <c r="S91">
        <v>83.537501500726933</v>
      </c>
      <c r="T91">
        <v>83.324056426048045</v>
      </c>
      <c r="U91">
        <v>85.023403246662397</v>
      </c>
    </row>
    <row r="92" spans="1:21" x14ac:dyDescent="0.25">
      <c r="A92">
        <v>159.67663406092225</v>
      </c>
      <c r="B92">
        <v>161.19465521724533</v>
      </c>
      <c r="C92">
        <v>161.99367377879807</v>
      </c>
      <c r="D92">
        <v>162.14164634601215</v>
      </c>
      <c r="E92">
        <v>161.71258922956881</v>
      </c>
      <c r="F92">
        <v>160.77788219502793</v>
      </c>
      <c r="G92">
        <v>159.40626846282856</v>
      </c>
      <c r="H92">
        <v>157.66385470828817</v>
      </c>
      <c r="I92">
        <v>155.61411106160327</v>
      </c>
      <c r="J92">
        <v>152.61678066445674</v>
      </c>
      <c r="K92">
        <v>146.59314669358577</v>
      </c>
      <c r="L92">
        <v>137.95933193295292</v>
      </c>
      <c r="M92">
        <v>127.32896566903567</v>
      </c>
      <c r="N92">
        <v>116.37239532625451</v>
      </c>
      <c r="O92">
        <v>106.39340569529787</v>
      </c>
      <c r="P92">
        <v>97.971312433127295</v>
      </c>
      <c r="Q92">
        <v>91.364402980714374</v>
      </c>
      <c r="R92">
        <v>86.762652012317375</v>
      </c>
      <c r="S92">
        <v>84.334770750600924</v>
      </c>
      <c r="T92">
        <v>84.110951309618471</v>
      </c>
      <c r="U92">
        <v>85.820887279705602</v>
      </c>
    </row>
    <row r="93" spans="1:21" x14ac:dyDescent="0.25">
      <c r="A93">
        <v>161.43132234730601</v>
      </c>
      <c r="B93">
        <v>162.95864544554487</v>
      </c>
      <c r="C93">
        <v>163.75914127374421</v>
      </c>
      <c r="D93">
        <v>163.90141659477314</v>
      </c>
      <c r="E93">
        <v>163.46030108536448</v>
      </c>
      <c r="F93">
        <v>162.50795890410618</v>
      </c>
      <c r="G93">
        <v>161.11388869144207</v>
      </c>
      <c r="H93">
        <v>159.34492356967118</v>
      </c>
      <c r="I93">
        <v>157.26523114294815</v>
      </c>
      <c r="J93">
        <v>154.22752706832952</v>
      </c>
      <c r="K93">
        <v>148.13030630423077</v>
      </c>
      <c r="L93">
        <v>139.39436378862069</v>
      </c>
      <c r="M93">
        <v>128.64020406582836</v>
      </c>
      <c r="N93">
        <v>117.55652630756366</v>
      </c>
      <c r="O93">
        <v>107.46129262424593</v>
      </c>
      <c r="P93">
        <v>98.940010600162111</v>
      </c>
      <c r="Q93">
        <v>92.253660205870759</v>
      </c>
      <c r="R93">
        <v>87.594190986870416</v>
      </c>
      <c r="S93">
        <v>85.132096984038242</v>
      </c>
      <c r="T93">
        <v>84.897902814089093</v>
      </c>
      <c r="U93">
        <v>86.618427138890311</v>
      </c>
    </row>
    <row r="94" spans="1:21" x14ac:dyDescent="0.25">
      <c r="A94">
        <v>163.18601063368979</v>
      </c>
      <c r="B94">
        <v>164.72263987218753</v>
      </c>
      <c r="C94">
        <v>165.5246188273797</v>
      </c>
      <c r="D94">
        <v>165.66120232428187</v>
      </c>
      <c r="E94">
        <v>165.20803340567821</v>
      </c>
      <c r="F94">
        <v>164.23806062318485</v>
      </c>
      <c r="G94">
        <v>162.82153803725043</v>
      </c>
      <c r="H94">
        <v>161.02602521715559</v>
      </c>
      <c r="I94">
        <v>158.91638724101307</v>
      </c>
      <c r="J94">
        <v>155.83831243955714</v>
      </c>
      <c r="K94">
        <v>149.66750801823761</v>
      </c>
      <c r="L94">
        <v>140.82944094552829</v>
      </c>
      <c r="M94">
        <v>129.95149087513204</v>
      </c>
      <c r="N94">
        <v>118.74070843564333</v>
      </c>
      <c r="O94">
        <v>108.52923291531199</v>
      </c>
      <c r="P94">
        <v>99.908763809874316</v>
      </c>
      <c r="Q94">
        <v>93.142973633703107</v>
      </c>
      <c r="R94">
        <v>88.425786811025858</v>
      </c>
      <c r="S94">
        <v>85.929480201038871</v>
      </c>
      <c r="T94">
        <v>85.684910939459925</v>
      </c>
      <c r="U94">
        <v>87.416022824216583</v>
      </c>
    </row>
    <row r="95" spans="1:21" x14ac:dyDescent="0.25">
      <c r="A95">
        <v>164.94069892007354</v>
      </c>
      <c r="B95">
        <v>166.48663849717323</v>
      </c>
      <c r="C95">
        <v>167.29010643970452</v>
      </c>
      <c r="D95">
        <v>167.42100353453819</v>
      </c>
      <c r="E95">
        <v>166.95578619050991</v>
      </c>
      <c r="F95">
        <v>165.96818735226393</v>
      </c>
      <c r="G95">
        <v>164.52921650025374</v>
      </c>
      <c r="H95">
        <v>162.70715965074137</v>
      </c>
      <c r="I95">
        <v>160.56757935579793</v>
      </c>
      <c r="J95">
        <v>157.44913677813958</v>
      </c>
      <c r="K95">
        <v>151.20475183560623</v>
      </c>
      <c r="L95">
        <v>142.26456340367565</v>
      </c>
      <c r="M95">
        <v>131.26282609694667</v>
      </c>
      <c r="N95">
        <v>119.92494171049353</v>
      </c>
      <c r="O95">
        <v>109.59722656849613</v>
      </c>
      <c r="P95">
        <v>100.87757206226398</v>
      </c>
      <c r="Q95">
        <v>94.032343264211462</v>
      </c>
      <c r="R95">
        <v>89.257439484783646</v>
      </c>
      <c r="S95">
        <v>86.726920401602811</v>
      </c>
      <c r="T95">
        <v>86.471975685730982</v>
      </c>
      <c r="U95">
        <v>88.213674335684388</v>
      </c>
    </row>
    <row r="96" spans="1:21" x14ac:dyDescent="0.25">
      <c r="A96">
        <v>166.6953872064573</v>
      </c>
      <c r="B96">
        <v>168.25064132050204</v>
      </c>
      <c r="C96">
        <v>169.05560411071863</v>
      </c>
      <c r="D96">
        <v>169.18082022554213</v>
      </c>
      <c r="E96">
        <v>168.70355943985959</v>
      </c>
      <c r="F96">
        <v>167.6983390913434</v>
      </c>
      <c r="G96">
        <v>166.23692408045184</v>
      </c>
      <c r="H96">
        <v>164.38832687042853</v>
      </c>
      <c r="I96">
        <v>162.21880748730271</v>
      </c>
      <c r="J96">
        <v>159.06000008407673</v>
      </c>
      <c r="K96">
        <v>152.74203775633669</v>
      </c>
      <c r="L96">
        <v>143.69973116306275</v>
      </c>
      <c r="M96">
        <v>132.57420973127222</v>
      </c>
      <c r="N96">
        <v>121.10922613211422</v>
      </c>
      <c r="O96">
        <v>110.66527358379821</v>
      </c>
      <c r="P96">
        <v>101.84643535733099</v>
      </c>
      <c r="Q96">
        <v>94.921769097395782</v>
      </c>
      <c r="R96">
        <v>90.089149008143806</v>
      </c>
      <c r="S96">
        <v>87.524417585730063</v>
      </c>
      <c r="T96">
        <v>87.25909705290222</v>
      </c>
      <c r="U96">
        <v>89.011381673293727</v>
      </c>
    </row>
    <row r="97" spans="1:21" x14ac:dyDescent="0.25">
      <c r="A97">
        <v>168.45007549284105</v>
      </c>
      <c r="B97">
        <v>170.01464834217393</v>
      </c>
      <c r="C97">
        <v>170.82111184042213</v>
      </c>
      <c r="D97">
        <v>170.94065239729375</v>
      </c>
      <c r="E97">
        <v>170.4513531537273</v>
      </c>
      <c r="F97">
        <v>169.42851584042327</v>
      </c>
      <c r="G97">
        <v>167.94466077784489</v>
      </c>
      <c r="H97">
        <v>166.06952687621714</v>
      </c>
      <c r="I97">
        <v>163.87007163552749</v>
      </c>
      <c r="J97">
        <v>160.67090235736879</v>
      </c>
      <c r="K97">
        <v>154.27936578042895</v>
      </c>
      <c r="L97">
        <v>145.13494422368967</v>
      </c>
      <c r="M97">
        <v>133.88564177810878</v>
      </c>
      <c r="N97">
        <v>122.29356170050546</v>
      </c>
      <c r="O97">
        <v>111.73337396121835</v>
      </c>
      <c r="P97">
        <v>102.81535369507543</v>
      </c>
      <c r="Q97">
        <v>95.811251133256107</v>
      </c>
      <c r="R97">
        <v>90.92091538110634</v>
      </c>
      <c r="S97">
        <v>88.321971753420613</v>
      </c>
      <c r="T97">
        <v>88.046275040973683</v>
      </c>
      <c r="U97">
        <v>89.809144837044599</v>
      </c>
    </row>
    <row r="98" spans="1:21" x14ac:dyDescent="0.25">
      <c r="A98">
        <v>170.20476377922483</v>
      </c>
      <c r="B98">
        <v>171.77865956218889</v>
      </c>
      <c r="C98">
        <v>172.58662962881493</v>
      </c>
      <c r="D98">
        <v>172.70050004979296</v>
      </c>
      <c r="E98">
        <v>172.19916733211298</v>
      </c>
      <c r="F98">
        <v>171.1587175995036</v>
      </c>
      <c r="G98">
        <v>169.65242659243273</v>
      </c>
      <c r="H98">
        <v>167.75075966810709</v>
      </c>
      <c r="I98">
        <v>165.52137180047225</v>
      </c>
      <c r="J98">
        <v>162.28184359801566</v>
      </c>
      <c r="K98">
        <v>155.81673590788304</v>
      </c>
      <c r="L98">
        <v>146.57020258555633</v>
      </c>
      <c r="M98">
        <v>135.19712223745628</v>
      </c>
      <c r="N98">
        <v>123.47794841566724</v>
      </c>
      <c r="O98">
        <v>112.80152770075647</v>
      </c>
      <c r="P98">
        <v>103.78432707549732</v>
      </c>
      <c r="Q98">
        <v>96.700789371792425</v>
      </c>
      <c r="R98">
        <v>91.752738603671233</v>
      </c>
      <c r="S98">
        <v>89.119582904674502</v>
      </c>
      <c r="T98">
        <v>88.833509649945356</v>
      </c>
      <c r="U98">
        <v>90.606963826937005</v>
      </c>
    </row>
    <row r="99" spans="1:21" x14ac:dyDescent="0.25">
      <c r="A99">
        <v>171.95945206560859</v>
      </c>
      <c r="B99">
        <v>173.54267498054691</v>
      </c>
      <c r="C99">
        <v>174.35215747589706</v>
      </c>
      <c r="D99">
        <v>174.46036318303982</v>
      </c>
      <c r="E99">
        <v>173.94700197501666</v>
      </c>
      <c r="F99">
        <v>172.88894436858428</v>
      </c>
      <c r="G99">
        <v>171.36022152421549</v>
      </c>
      <c r="H99">
        <v>169.43202524609842</v>
      </c>
      <c r="I99">
        <v>167.1727079821369</v>
      </c>
      <c r="J99">
        <v>163.89282380601728</v>
      </c>
      <c r="K99">
        <v>157.35414813869892</v>
      </c>
      <c r="L99">
        <v>148.00550624866278</v>
      </c>
      <c r="M99">
        <v>136.50865110931474</v>
      </c>
      <c r="N99">
        <v>124.66238627759948</v>
      </c>
      <c r="O99">
        <v>113.86973480241261</v>
      </c>
      <c r="P99">
        <v>104.75335549859658</v>
      </c>
      <c r="Q99">
        <v>97.590383813004706</v>
      </c>
      <c r="R99">
        <v>92.584618675838485</v>
      </c>
      <c r="S99">
        <v>89.917251039491688</v>
      </c>
      <c r="T99">
        <v>89.620800879817196</v>
      </c>
      <c r="U99">
        <v>91.404838642970944</v>
      </c>
    </row>
    <row r="100" spans="1:21" x14ac:dyDescent="0.25">
      <c r="A100">
        <v>173.71414035199234</v>
      </c>
      <c r="B100">
        <v>175.30669459724805</v>
      </c>
      <c r="C100">
        <v>176.11769538166854</v>
      </c>
      <c r="D100">
        <v>176.22024179703433</v>
      </c>
      <c r="E100">
        <v>175.69485708243835</v>
      </c>
      <c r="F100">
        <v>174.61919614766541</v>
      </c>
      <c r="G100">
        <v>173.0680455731931</v>
      </c>
      <c r="H100">
        <v>171.11332361019117</v>
      </c>
      <c r="I100">
        <v>168.82408018052158</v>
      </c>
      <c r="J100">
        <v>165.50384298137374</v>
      </c>
      <c r="K100">
        <v>158.89160247287666</v>
      </c>
      <c r="L100">
        <v>149.44085521300897</v>
      </c>
      <c r="M100">
        <v>137.82022839368418</v>
      </c>
      <c r="N100">
        <v>125.84687528630229</v>
      </c>
      <c r="O100">
        <v>114.9379952661868</v>
      </c>
      <c r="P100">
        <v>105.72243896437327</v>
      </c>
      <c r="Q100">
        <v>98.48003445689298</v>
      </c>
      <c r="R100">
        <v>93.416555597608124</v>
      </c>
      <c r="S100">
        <v>90.714976157872172</v>
      </c>
      <c r="T100">
        <v>90.408148730589289</v>
      </c>
      <c r="U100">
        <v>92.202769285146431</v>
      </c>
    </row>
    <row r="101" spans="1:21" x14ac:dyDescent="0.25">
      <c r="A101">
        <v>175.4688286383761</v>
      </c>
      <c r="B101">
        <v>177.07071841229225</v>
      </c>
      <c r="C101">
        <v>177.88324334612932</v>
      </c>
      <c r="D101">
        <v>177.98013589177646</v>
      </c>
      <c r="E101">
        <v>177.44273265437801</v>
      </c>
      <c r="F101">
        <v>176.34947293674688</v>
      </c>
      <c r="G101">
        <v>174.7758987393656</v>
      </c>
      <c r="H101">
        <v>172.7946547603853</v>
      </c>
      <c r="I101">
        <v>170.47548839562617</v>
      </c>
      <c r="J101">
        <v>167.11490112408498</v>
      </c>
      <c r="K101">
        <v>160.42909891041617</v>
      </c>
      <c r="L101">
        <v>150.87624947859499</v>
      </c>
      <c r="M101">
        <v>139.13185409056447</v>
      </c>
      <c r="N101">
        <v>127.03141544177559</v>
      </c>
      <c r="O101">
        <v>116.00630909207896</v>
      </c>
      <c r="P101">
        <v>106.69157747282732</v>
      </c>
      <c r="Q101">
        <v>99.369741303457246</v>
      </c>
      <c r="R101">
        <v>94.248549368980093</v>
      </c>
      <c r="S101">
        <v>91.512758259815982</v>
      </c>
      <c r="T101">
        <v>91.195553202261564</v>
      </c>
      <c r="U101">
        <v>93.000755753463437</v>
      </c>
    </row>
    <row r="102" spans="1:21" x14ac:dyDescent="0.25">
      <c r="A102">
        <v>177.22351692475985</v>
      </c>
      <c r="B102">
        <v>178.83474642567953</v>
      </c>
      <c r="C102">
        <v>179.64880136927945</v>
      </c>
      <c r="D102">
        <v>179.74004546726624</v>
      </c>
      <c r="E102">
        <v>179.19062869083564</v>
      </c>
      <c r="F102">
        <v>178.07977473582881</v>
      </c>
      <c r="G102">
        <v>176.48378102273296</v>
      </c>
      <c r="H102">
        <v>174.47601869668082</v>
      </c>
      <c r="I102">
        <v>172.12693262745077</v>
      </c>
      <c r="J102">
        <v>168.72599823415106</v>
      </c>
      <c r="K102">
        <v>161.96663745131755</v>
      </c>
      <c r="L102">
        <v>152.31168904542076</v>
      </c>
      <c r="M102">
        <v>140.44352819995584</v>
      </c>
      <c r="N102">
        <v>128.21600674401944</v>
      </c>
      <c r="O102">
        <v>117.07467628008918</v>
      </c>
      <c r="P102">
        <v>107.66077102395883</v>
      </c>
      <c r="Q102">
        <v>100.2595043526975</v>
      </c>
      <c r="R102">
        <v>95.080599989954464</v>
      </c>
      <c r="S102">
        <v>92.310597345323103</v>
      </c>
      <c r="T102">
        <v>91.983014294834064</v>
      </c>
      <c r="U102">
        <v>93.798798047921977</v>
      </c>
    </row>
    <row r="103" spans="1:21" x14ac:dyDescent="0.25">
      <c r="A103">
        <v>178.9782052111436</v>
      </c>
      <c r="B103">
        <v>180.59877863740988</v>
      </c>
      <c r="C103">
        <v>181.41436945111892</v>
      </c>
      <c r="D103">
        <v>181.49997052350366</v>
      </c>
      <c r="E103">
        <v>180.93854519181127</v>
      </c>
      <c r="F103">
        <v>179.81010154491111</v>
      </c>
      <c r="G103">
        <v>178.19169242329519</v>
      </c>
      <c r="H103">
        <v>176.15741541907769</v>
      </c>
      <c r="I103">
        <v>173.77841287599529</v>
      </c>
      <c r="J103">
        <v>170.33713431157193</v>
      </c>
      <c r="K103">
        <v>163.50421809558068</v>
      </c>
      <c r="L103">
        <v>153.74717391348631</v>
      </c>
      <c r="M103">
        <v>141.75525072185809</v>
      </c>
      <c r="N103">
        <v>129.40064919303379</v>
      </c>
      <c r="O103">
        <v>118.14309683021737</v>
      </c>
      <c r="P103">
        <v>108.63001961776774</v>
      </c>
      <c r="Q103">
        <v>101.14932360461373</v>
      </c>
      <c r="R103">
        <v>95.91270746053118</v>
      </c>
      <c r="S103">
        <v>93.108493414393536</v>
      </c>
      <c r="T103">
        <v>92.770532008306745</v>
      </c>
      <c r="U103">
        <v>94.596896168522065</v>
      </c>
    </row>
    <row r="104" spans="1:21" x14ac:dyDescent="0.25">
      <c r="A104">
        <v>180.73289349752739</v>
      </c>
      <c r="B104">
        <v>182.36281504748334</v>
      </c>
      <c r="C104">
        <v>183.17994759164773</v>
      </c>
      <c r="D104">
        <v>183.25991106048875</v>
      </c>
      <c r="E104">
        <v>182.68648215730494</v>
      </c>
      <c r="F104">
        <v>181.54045336399386</v>
      </c>
      <c r="G104">
        <v>179.89963294105232</v>
      </c>
      <c r="H104">
        <v>177.83884492757602</v>
      </c>
      <c r="I104">
        <v>175.42992914125978</v>
      </c>
      <c r="J104">
        <v>171.94830935634764</v>
      </c>
      <c r="K104">
        <v>165.04184084320573</v>
      </c>
      <c r="L104">
        <v>155.18270408279162</v>
      </c>
      <c r="M104">
        <v>143.06702165627135</v>
      </c>
      <c r="N104">
        <v>130.58534278881865</v>
      </c>
      <c r="O104">
        <v>119.21157074246361</v>
      </c>
      <c r="P104">
        <v>109.59932325425405</v>
      </c>
      <c r="Q104">
        <v>102.03919905920598</v>
      </c>
      <c r="R104">
        <v>96.744871780710284</v>
      </c>
      <c r="S104">
        <v>93.90644646702728</v>
      </c>
      <c r="T104">
        <v>93.558106342679665</v>
      </c>
      <c r="U104">
        <v>95.395050115263686</v>
      </c>
    </row>
    <row r="105" spans="1:21" x14ac:dyDescent="0.25">
      <c r="A105">
        <v>182.48758178391111</v>
      </c>
      <c r="B105">
        <v>184.12685565589982</v>
      </c>
      <c r="C105">
        <v>184.94553579086585</v>
      </c>
      <c r="D105">
        <v>185.01986707822138</v>
      </c>
      <c r="E105">
        <v>184.43443958731658</v>
      </c>
      <c r="F105">
        <v>183.27083019307696</v>
      </c>
      <c r="G105">
        <v>181.60760257600427</v>
      </c>
      <c r="H105">
        <v>179.52030722217569</v>
      </c>
      <c r="I105">
        <v>177.08148142324424</v>
      </c>
      <c r="J105">
        <v>173.55952336847812</v>
      </c>
      <c r="K105">
        <v>166.57950569419251</v>
      </c>
      <c r="L105">
        <v>156.61827955333669</v>
      </c>
      <c r="M105">
        <v>144.37884100319553</v>
      </c>
      <c r="N105">
        <v>131.77008753137406</v>
      </c>
      <c r="O105">
        <v>120.28009801682785</v>
      </c>
      <c r="P105">
        <v>110.56868193341776</v>
      </c>
      <c r="Q105">
        <v>102.92913071647418</v>
      </c>
      <c r="R105">
        <v>97.577092950491732</v>
      </c>
      <c r="S105">
        <v>94.704456503224321</v>
      </c>
      <c r="T105">
        <v>94.345737297952752</v>
      </c>
      <c r="U105">
        <v>96.193259888146855</v>
      </c>
    </row>
    <row r="106" spans="1:21" x14ac:dyDescent="0.25">
      <c r="A106">
        <v>184.24227007029489</v>
      </c>
      <c r="B106">
        <v>185.89090046265943</v>
      </c>
      <c r="C106">
        <v>186.71113404877332</v>
      </c>
      <c r="D106">
        <v>186.77983857670174</v>
      </c>
      <c r="E106">
        <v>186.18241748184622</v>
      </c>
      <c r="F106">
        <v>185.00123203216052</v>
      </c>
      <c r="G106">
        <v>183.31560132815113</v>
      </c>
      <c r="H106">
        <v>181.20180230287676</v>
      </c>
      <c r="I106">
        <v>178.73306972194868</v>
      </c>
      <c r="J106">
        <v>175.17077634796345</v>
      </c>
      <c r="K106">
        <v>168.11721264854114</v>
      </c>
      <c r="L106">
        <v>158.05390032512156</v>
      </c>
      <c r="M106">
        <v>145.69070876263066</v>
      </c>
      <c r="N106">
        <v>132.95488342069996</v>
      </c>
      <c r="O106">
        <v>121.34867865331012</v>
      </c>
      <c r="P106">
        <v>111.5380956552589</v>
      </c>
      <c r="Q106">
        <v>103.81911857641839</v>
      </c>
      <c r="R106">
        <v>98.409370969875596</v>
      </c>
      <c r="S106">
        <v>95.502523522984674</v>
      </c>
      <c r="T106">
        <v>95.133424874126092</v>
      </c>
      <c r="U106">
        <v>96.991525487171529</v>
      </c>
    </row>
    <row r="107" spans="1:21" x14ac:dyDescent="0.25">
      <c r="A107">
        <v>185.99695835667868</v>
      </c>
      <c r="B107">
        <v>187.65494946776212</v>
      </c>
      <c r="C107">
        <v>188.47674236537011</v>
      </c>
      <c r="D107">
        <v>188.5398255559297</v>
      </c>
      <c r="E107">
        <v>187.93041584089389</v>
      </c>
      <c r="F107">
        <v>186.73165888124447</v>
      </c>
      <c r="G107">
        <v>185.02362919749285</v>
      </c>
      <c r="H107">
        <v>182.88333016967923</v>
      </c>
      <c r="I107">
        <v>180.38469403737307</v>
      </c>
      <c r="J107">
        <v>176.78206829480357</v>
      </c>
      <c r="K107">
        <v>169.65496170625158</v>
      </c>
      <c r="L107">
        <v>159.48956639814625</v>
      </c>
      <c r="M107">
        <v>147.00262493457677</v>
      </c>
      <c r="N107">
        <v>134.1397304567964</v>
      </c>
      <c r="O107">
        <v>122.41731265191039</v>
      </c>
      <c r="P107">
        <v>112.50756441977745</v>
      </c>
      <c r="Q107">
        <v>104.70916263903858</v>
      </c>
      <c r="R107">
        <v>99.241705838861805</v>
      </c>
      <c r="S107">
        <v>96.300647526308381</v>
      </c>
      <c r="T107">
        <v>95.921169071199614</v>
      </c>
      <c r="U107">
        <v>97.789846912337779</v>
      </c>
    </row>
    <row r="108" spans="1:21" x14ac:dyDescent="0.25">
      <c r="A108">
        <v>187.75164664306243</v>
      </c>
      <c r="B108">
        <v>189.41900267120792</v>
      </c>
      <c r="C108">
        <v>190.24236074065621</v>
      </c>
      <c r="D108">
        <v>190.29982801590529</v>
      </c>
      <c r="E108">
        <v>189.67843466445947</v>
      </c>
      <c r="F108">
        <v>188.46211074032882</v>
      </c>
      <c r="G108">
        <v>186.73168618402943</v>
      </c>
      <c r="H108">
        <v>184.56489082258307</v>
      </c>
      <c r="I108">
        <v>182.0363543695174</v>
      </c>
      <c r="J108">
        <v>178.39339920899852</v>
      </c>
      <c r="K108">
        <v>171.19275286732383</v>
      </c>
      <c r="L108">
        <v>160.92527777241065</v>
      </c>
      <c r="M108">
        <v>148.31458951903386</v>
      </c>
      <c r="N108">
        <v>135.32462863966333</v>
      </c>
      <c r="O108">
        <v>123.48600001262868</v>
      </c>
      <c r="P108">
        <v>113.47708822697339</v>
      </c>
      <c r="Q108">
        <v>105.59926290433475</v>
      </c>
      <c r="R108">
        <v>100.07409755745036</v>
      </c>
      <c r="S108">
        <v>97.098828513195329</v>
      </c>
      <c r="T108">
        <v>96.708969889173346</v>
      </c>
      <c r="U108">
        <v>98.588224163645535</v>
      </c>
    </row>
    <row r="109" spans="1:21" x14ac:dyDescent="0.25">
      <c r="A109">
        <v>189.50633492944618</v>
      </c>
      <c r="B109">
        <v>191.1830600729968</v>
      </c>
      <c r="C109">
        <v>192.00798917463169</v>
      </c>
      <c r="D109">
        <v>192.05984595662849</v>
      </c>
      <c r="E109">
        <v>191.42647395254318</v>
      </c>
      <c r="F109">
        <v>190.19258760941358</v>
      </c>
      <c r="G109">
        <v>188.43977228776092</v>
      </c>
      <c r="H109">
        <v>186.24648426158836</v>
      </c>
      <c r="I109">
        <v>183.68805071838173</v>
      </c>
      <c r="J109">
        <v>180.00476909054825</v>
      </c>
      <c r="K109">
        <v>172.73058613175795</v>
      </c>
      <c r="L109">
        <v>162.36103444791488</v>
      </c>
      <c r="M109">
        <v>149.6266025160019</v>
      </c>
      <c r="N109">
        <v>136.50957796930081</v>
      </c>
      <c r="O109">
        <v>124.55474073546499</v>
      </c>
      <c r="P109">
        <v>114.44666707684678</v>
      </c>
      <c r="Q109">
        <v>106.48941937230691</v>
      </c>
      <c r="R109">
        <v>100.9065461256413</v>
      </c>
      <c r="S109">
        <v>97.897066483645659</v>
      </c>
      <c r="T109">
        <v>97.496827328047289</v>
      </c>
      <c r="U109">
        <v>99.386657241094838</v>
      </c>
    </row>
    <row r="110" spans="1:21" x14ac:dyDescent="0.25">
      <c r="A110">
        <v>191.26102321582997</v>
      </c>
      <c r="B110">
        <v>192.94712167312872</v>
      </c>
      <c r="C110">
        <v>193.77362766729647</v>
      </c>
      <c r="D110">
        <v>193.81987937809942</v>
      </c>
      <c r="E110">
        <v>193.1745337051448</v>
      </c>
      <c r="F110">
        <v>191.92308948849876</v>
      </c>
      <c r="G110">
        <v>190.14788750868723</v>
      </c>
      <c r="H110">
        <v>187.92811048669498</v>
      </c>
      <c r="I110">
        <v>185.33978308396595</v>
      </c>
      <c r="J110">
        <v>181.6161779394528</v>
      </c>
      <c r="K110">
        <v>174.26846149955384</v>
      </c>
      <c r="L110">
        <v>163.79683642465886</v>
      </c>
      <c r="M110">
        <v>150.93866392548085</v>
      </c>
      <c r="N110">
        <v>137.69457844570883</v>
      </c>
      <c r="O110">
        <v>125.62353482041932</v>
      </c>
      <c r="P110">
        <v>115.41630096939754</v>
      </c>
      <c r="Q110">
        <v>107.37963204295507</v>
      </c>
      <c r="R110">
        <v>101.7390515434346</v>
      </c>
      <c r="S110">
        <v>98.695361437659272</v>
      </c>
      <c r="T110">
        <v>98.284741387821455</v>
      </c>
      <c r="U110">
        <v>100.18514614468569</v>
      </c>
    </row>
    <row r="111" spans="1:21" x14ac:dyDescent="0.25">
      <c r="A111">
        <v>193.01571150221372</v>
      </c>
      <c r="B111">
        <v>194.71118747160372</v>
      </c>
      <c r="C111">
        <v>195.53927621865057</v>
      </c>
      <c r="D111">
        <v>195.57992828031792</v>
      </c>
      <c r="E111">
        <v>194.92261392226442</v>
      </c>
      <c r="F111">
        <v>193.65361637758429</v>
      </c>
      <c r="G111">
        <v>191.85603184680841</v>
      </c>
      <c r="H111">
        <v>189.60976949790296</v>
      </c>
      <c r="I111">
        <v>186.99155146627021</v>
      </c>
      <c r="J111">
        <v>183.22762575571215</v>
      </c>
      <c r="K111">
        <v>175.80637897071151</v>
      </c>
      <c r="L111">
        <v>165.23268370264256</v>
      </c>
      <c r="M111">
        <v>152.25077374747079</v>
      </c>
      <c r="N111">
        <v>138.87963006888731</v>
      </c>
      <c r="O111">
        <v>126.69238226749165</v>
      </c>
      <c r="P111">
        <v>116.38598990462573</v>
      </c>
      <c r="Q111">
        <v>108.26990091627917</v>
      </c>
      <c r="R111">
        <v>102.57161381083026</v>
      </c>
      <c r="S111">
        <v>99.493713375236183</v>
      </c>
      <c r="T111">
        <v>99.07271206849579</v>
      </c>
      <c r="U111">
        <v>100.98369087441804</v>
      </c>
    </row>
    <row r="112" spans="1:21" x14ac:dyDescent="0.25">
      <c r="A112">
        <v>194.77039978859747</v>
      </c>
      <c r="B112">
        <v>196.47525746842183</v>
      </c>
      <c r="C112">
        <v>197.30493482869403</v>
      </c>
      <c r="D112">
        <v>197.33999266328405</v>
      </c>
      <c r="E112">
        <v>196.67071460390198</v>
      </c>
      <c r="F112">
        <v>195.38416827667032</v>
      </c>
      <c r="G112">
        <v>193.56420530212452</v>
      </c>
      <c r="H112">
        <v>191.29146129521243</v>
      </c>
      <c r="I112">
        <v>188.64335586529438</v>
      </c>
      <c r="J112">
        <v>184.83911253932632</v>
      </c>
      <c r="K112">
        <v>177.34433854523107</v>
      </c>
      <c r="L112">
        <v>166.66857628186611</v>
      </c>
      <c r="M112">
        <v>153.5629319819717</v>
      </c>
      <c r="N112">
        <v>140.06473283883636</v>
      </c>
      <c r="O112">
        <v>127.76128307668201</v>
      </c>
      <c r="P112">
        <v>117.35573388253133</v>
      </c>
      <c r="Q112">
        <v>109.16022599227931</v>
      </c>
      <c r="R112">
        <v>103.4042329278283</v>
      </c>
      <c r="S112">
        <v>100.29212229637642</v>
      </c>
      <c r="T112">
        <v>99.860739370070362</v>
      </c>
      <c r="U112">
        <v>101.78229143029196</v>
      </c>
    </row>
    <row r="113" spans="1:21" x14ac:dyDescent="0.25">
      <c r="A113">
        <v>196.52508807498126</v>
      </c>
      <c r="B113">
        <v>198.23933166358302</v>
      </c>
      <c r="C113">
        <v>199.07060349742687</v>
      </c>
      <c r="D113">
        <v>199.10007252699785</v>
      </c>
      <c r="E113">
        <v>198.41883575005761</v>
      </c>
      <c r="F113">
        <v>197.1147451857567</v>
      </c>
      <c r="G113">
        <v>195.27240787463549</v>
      </c>
      <c r="H113">
        <v>192.97318587862324</v>
      </c>
      <c r="I113">
        <v>190.29519628103856</v>
      </c>
      <c r="J113">
        <v>186.4506382902953</v>
      </c>
      <c r="K113">
        <v>178.88234022311241</v>
      </c>
      <c r="L113">
        <v>168.10451416232939</v>
      </c>
      <c r="M113">
        <v>154.87513862898356</v>
      </c>
      <c r="N113">
        <v>141.24988675555593</v>
      </c>
      <c r="O113">
        <v>128.83023724799037</v>
      </c>
      <c r="P113">
        <v>118.32553290311434</v>
      </c>
      <c r="Q113">
        <v>110.05060727095544</v>
      </c>
      <c r="R113">
        <v>104.23690889442872</v>
      </c>
      <c r="S113">
        <v>101.09058820107998</v>
      </c>
      <c r="T113">
        <v>100.64882329254515</v>
      </c>
      <c r="U113">
        <v>102.58094781230741</v>
      </c>
    </row>
    <row r="114" spans="1:21" x14ac:dyDescent="0.25">
      <c r="A114">
        <v>198.27977636136501</v>
      </c>
      <c r="B114">
        <v>200.00341005708722</v>
      </c>
      <c r="C114">
        <v>200.83628222484893</v>
      </c>
      <c r="D114">
        <v>200.86016787145923</v>
      </c>
      <c r="E114">
        <v>200.16697736073121</v>
      </c>
      <c r="F114">
        <v>198.84534710484351</v>
      </c>
      <c r="G114">
        <v>196.98063956434129</v>
      </c>
      <c r="H114">
        <v>194.65494324813537</v>
      </c>
      <c r="I114">
        <v>191.94707271350268</v>
      </c>
      <c r="J114">
        <v>188.06220300861904</v>
      </c>
      <c r="K114">
        <v>180.42038400435555</v>
      </c>
      <c r="L114">
        <v>169.54049734403247</v>
      </c>
      <c r="M114">
        <v>156.18739368850635</v>
      </c>
      <c r="N114">
        <v>142.43509181904597</v>
      </c>
      <c r="O114">
        <v>129.89924478141674</v>
      </c>
      <c r="P114">
        <v>119.29538696637474</v>
      </c>
      <c r="Q114">
        <v>110.9410447523075</v>
      </c>
      <c r="R114">
        <v>105.06964171063146</v>
      </c>
      <c r="S114">
        <v>101.88911108934681</v>
      </c>
      <c r="T114">
        <v>101.43696383592011</v>
      </c>
      <c r="U114">
        <v>103.37966002046439</v>
      </c>
    </row>
    <row r="115" spans="1:21" x14ac:dyDescent="0.25">
      <c r="A115">
        <v>200.03446464774873</v>
      </c>
      <c r="B115">
        <v>201.76749264893456</v>
      </c>
      <c r="C115">
        <v>202.6019710109604</v>
      </c>
      <c r="D115">
        <v>202.62027869666835</v>
      </c>
      <c r="E115">
        <v>201.91513943592278</v>
      </c>
      <c r="F115">
        <v>200.57597403393069</v>
      </c>
      <c r="G115">
        <v>198.68890037124203</v>
      </c>
      <c r="H115">
        <v>196.33673340374898</v>
      </c>
      <c r="I115">
        <v>193.59898516268674</v>
      </c>
      <c r="J115">
        <v>189.6738066942977</v>
      </c>
      <c r="K115">
        <v>181.95846988896056</v>
      </c>
      <c r="L115">
        <v>170.97652582697532</v>
      </c>
      <c r="M115">
        <v>157.49969716054011</v>
      </c>
      <c r="N115">
        <v>143.6203480293066</v>
      </c>
      <c r="O115">
        <v>130.96830567696114</v>
      </c>
      <c r="P115">
        <v>120.26529607231257</v>
      </c>
      <c r="Q115">
        <v>111.83153843633561</v>
      </c>
      <c r="R115">
        <v>105.90243137643661</v>
      </c>
      <c r="S115">
        <v>102.68769096117698</v>
      </c>
      <c r="T115">
        <v>102.2251610001953</v>
      </c>
      <c r="U115">
        <v>104.1784280547629</v>
      </c>
    </row>
    <row r="116" spans="1:21" x14ac:dyDescent="0.25">
      <c r="A116">
        <v>201.78915293413255</v>
      </c>
      <c r="B116">
        <v>203.53157943912498</v>
      </c>
      <c r="C116">
        <v>204.36766985576119</v>
      </c>
      <c r="D116">
        <v>204.38040500262503</v>
      </c>
      <c r="E116">
        <v>203.66332197563239</v>
      </c>
      <c r="F116">
        <v>202.30662597301833</v>
      </c>
      <c r="G116">
        <v>200.39719029533754</v>
      </c>
      <c r="H116">
        <v>198.01855634546399</v>
      </c>
      <c r="I116">
        <v>195.25093362859081</v>
      </c>
      <c r="J116">
        <v>191.28544934733111</v>
      </c>
      <c r="K116">
        <v>183.49659787692735</v>
      </c>
      <c r="L116">
        <v>172.41259961115796</v>
      </c>
      <c r="M116">
        <v>158.81204904508485</v>
      </c>
      <c r="N116">
        <v>144.80565538633769</v>
      </c>
      <c r="O116">
        <v>132.03741993462359</v>
      </c>
      <c r="P116">
        <v>121.23526022092781</v>
      </c>
      <c r="Q116">
        <v>112.72208832303967</v>
      </c>
      <c r="R116">
        <v>106.73527789184413</v>
      </c>
      <c r="S116">
        <v>103.48632781657047</v>
      </c>
      <c r="T116">
        <v>103.0134147853707</v>
      </c>
      <c r="U116">
        <v>104.97725191520296</v>
      </c>
    </row>
    <row r="117" spans="1:21" x14ac:dyDescent="0.25">
      <c r="A117">
        <v>203.54384122051627</v>
      </c>
      <c r="B117">
        <v>205.29567042765848</v>
      </c>
      <c r="C117">
        <v>206.13337875925134</v>
      </c>
      <c r="D117">
        <v>206.14054678932933</v>
      </c>
      <c r="E117">
        <v>205.41152497985999</v>
      </c>
      <c r="F117">
        <v>204.03730292210633</v>
      </c>
      <c r="G117">
        <v>202.10550933662796</v>
      </c>
      <c r="H117">
        <v>199.70041207328029</v>
      </c>
      <c r="I117">
        <v>196.90291811121477</v>
      </c>
      <c r="J117">
        <v>192.89713096771928</v>
      </c>
      <c r="K117">
        <v>185.03476796825598</v>
      </c>
      <c r="L117">
        <v>173.84871869658033</v>
      </c>
      <c r="M117">
        <v>160.12444934214051</v>
      </c>
      <c r="N117">
        <v>145.99101389013933</v>
      </c>
      <c r="O117">
        <v>133.10658755440397</v>
      </c>
      <c r="P117">
        <v>122.20527941222043</v>
      </c>
      <c r="Q117">
        <v>113.61269441241971</v>
      </c>
      <c r="R117">
        <v>107.568181256854</v>
      </c>
      <c r="S117">
        <v>104.28502165552726</v>
      </c>
      <c r="T117">
        <v>103.80172519144628</v>
      </c>
      <c r="U117">
        <v>105.77613160178454</v>
      </c>
    </row>
    <row r="118" spans="1:21" x14ac:dyDescent="0.25">
      <c r="A118">
        <v>205.29852950690008</v>
      </c>
      <c r="B118">
        <v>207.05976561453508</v>
      </c>
      <c r="C118">
        <v>207.89909772143079</v>
      </c>
      <c r="D118">
        <v>207.90070405678131</v>
      </c>
      <c r="E118">
        <v>207.15974844860554</v>
      </c>
      <c r="F118">
        <v>205.76800488119474</v>
      </c>
      <c r="G118">
        <v>203.81385749511327</v>
      </c>
      <c r="H118">
        <v>201.38230058719807</v>
      </c>
      <c r="I118">
        <v>198.55493861055871</v>
      </c>
      <c r="J118">
        <v>194.50885155546234</v>
      </c>
      <c r="K118">
        <v>186.57298016294641</v>
      </c>
      <c r="L118">
        <v>175.28488308324253</v>
      </c>
      <c r="M118">
        <v>161.43689805170717</v>
      </c>
      <c r="N118">
        <v>147.17642354071151</v>
      </c>
      <c r="O118">
        <v>134.17580853630244</v>
      </c>
      <c r="P118">
        <v>123.17535364619049</v>
      </c>
      <c r="Q118">
        <v>114.50335670447576</v>
      </c>
      <c r="R118">
        <v>108.40114147146623</v>
      </c>
      <c r="S118">
        <v>105.08377247804736</v>
      </c>
      <c r="T118">
        <v>104.59009221842209</v>
      </c>
      <c r="U118">
        <v>106.57506711450766</v>
      </c>
    </row>
    <row r="119" spans="1:21" x14ac:dyDescent="0.25">
      <c r="A119">
        <v>207.05321779328378</v>
      </c>
      <c r="B119">
        <v>208.8238649997547</v>
      </c>
      <c r="C119">
        <v>209.66482674229954</v>
      </c>
      <c r="D119">
        <v>209.66087680498092</v>
      </c>
      <c r="E119">
        <v>208.90799238186912</v>
      </c>
      <c r="F119">
        <v>207.49873185028358</v>
      </c>
      <c r="G119">
        <v>205.52223477079343</v>
      </c>
      <c r="H119">
        <v>203.06422188721717</v>
      </c>
      <c r="I119">
        <v>200.20699512662262</v>
      </c>
      <c r="J119">
        <v>196.12061111056011</v>
      </c>
      <c r="K119">
        <v>188.11123446099867</v>
      </c>
      <c r="L119">
        <v>176.72109277114447</v>
      </c>
      <c r="M119">
        <v>162.74939517378473</v>
      </c>
      <c r="N119">
        <v>148.36188433805415</v>
      </c>
      <c r="O119">
        <v>135.24508288031885</v>
      </c>
      <c r="P119">
        <v>124.14548292283794</v>
      </c>
      <c r="Q119">
        <v>115.39407519920779</v>
      </c>
      <c r="R119">
        <v>109.23415853568083</v>
      </c>
      <c r="S119">
        <v>105.88258028413075</v>
      </c>
      <c r="T119">
        <v>105.3785158662981</v>
      </c>
      <c r="U119">
        <v>107.37405845337231</v>
      </c>
    </row>
    <row r="120" spans="1:21" x14ac:dyDescent="0.25">
      <c r="A120">
        <v>208.80790607966756</v>
      </c>
      <c r="B120">
        <v>210.58796858331746</v>
      </c>
      <c r="C120">
        <v>211.43056582185764</v>
      </c>
      <c r="D120">
        <v>211.42106503392816</v>
      </c>
      <c r="E120">
        <v>210.6562567796507</v>
      </c>
      <c r="F120">
        <v>209.22948382937278</v>
      </c>
      <c r="G120">
        <v>207.23064116366848</v>
      </c>
      <c r="H120">
        <v>204.74617597333773</v>
      </c>
      <c r="I120">
        <v>201.85908765940653</v>
      </c>
      <c r="J120">
        <v>197.73240963301279</v>
      </c>
      <c r="K120">
        <v>189.64953086241275</v>
      </c>
      <c r="L120">
        <v>178.1573477602862</v>
      </c>
      <c r="M120">
        <v>164.0619407083733</v>
      </c>
      <c r="N120">
        <v>149.54739628216734</v>
      </c>
      <c r="O120">
        <v>136.31441058645336</v>
      </c>
      <c r="P120">
        <v>125.11566724216283</v>
      </c>
      <c r="Q120">
        <v>116.28484989661582</v>
      </c>
      <c r="R120">
        <v>110.06723244949782</v>
      </c>
      <c r="S120">
        <v>106.68144507377748</v>
      </c>
      <c r="T120">
        <v>106.16699613507434</v>
      </c>
      <c r="U120">
        <v>108.17310561837851</v>
      </c>
    </row>
    <row r="121" spans="1:21" x14ac:dyDescent="0.25">
      <c r="A121">
        <v>210.56259436605131</v>
      </c>
      <c r="B121">
        <v>212.35207636522327</v>
      </c>
      <c r="C121">
        <v>213.19631496010507</v>
      </c>
      <c r="D121">
        <v>213.18126874362301</v>
      </c>
      <c r="E121">
        <v>212.40454164195026</v>
      </c>
      <c r="F121">
        <v>210.96026081846244</v>
      </c>
      <c r="G121">
        <v>208.93907667373838</v>
      </c>
      <c r="H121">
        <v>206.42816284555963</v>
      </c>
      <c r="I121">
        <v>203.51121620891035</v>
      </c>
      <c r="J121">
        <v>199.34424712282026</v>
      </c>
      <c r="K121">
        <v>191.18786936718863</v>
      </c>
      <c r="L121">
        <v>179.5936480506677</v>
      </c>
      <c r="M121">
        <v>165.37453465547279</v>
      </c>
      <c r="N121">
        <v>150.73295937305105</v>
      </c>
      <c r="O121">
        <v>137.38379165470585</v>
      </c>
      <c r="P121">
        <v>126.0859066041651</v>
      </c>
      <c r="Q121">
        <v>117.17568079669981</v>
      </c>
      <c r="R121">
        <v>110.90036321291717</v>
      </c>
      <c r="S121">
        <v>107.48036684698751</v>
      </c>
      <c r="T121">
        <v>106.95553302475075</v>
      </c>
      <c r="U121">
        <v>108.97220860952625</v>
      </c>
    </row>
    <row r="122" spans="1:21" x14ac:dyDescent="0.25">
      <c r="A122">
        <v>212.31728265243507</v>
      </c>
      <c r="B122">
        <v>214.11618834547221</v>
      </c>
      <c r="C122">
        <v>214.96207415704185</v>
      </c>
      <c r="D122">
        <v>214.94148793406555</v>
      </c>
      <c r="E122">
        <v>214.15284696876782</v>
      </c>
      <c r="F122">
        <v>212.69106281755245</v>
      </c>
      <c r="G122">
        <v>210.64754130100323</v>
      </c>
      <c r="H122">
        <v>208.11018250388292</v>
      </c>
      <c r="I122">
        <v>205.16338077513416</v>
      </c>
      <c r="J122">
        <v>200.95612357998252</v>
      </c>
      <c r="K122">
        <v>192.72624997532631</v>
      </c>
      <c r="L122">
        <v>181.02999364228896</v>
      </c>
      <c r="M122">
        <v>166.68717701508328</v>
      </c>
      <c r="N122">
        <v>151.91857361070529</v>
      </c>
      <c r="O122">
        <v>138.45322608507632</v>
      </c>
      <c r="P122">
        <v>127.05620100884479</v>
      </c>
      <c r="Q122">
        <v>118.0665678994598</v>
      </c>
      <c r="R122">
        <v>111.73355082593886</v>
      </c>
      <c r="S122">
        <v>108.27934560376087</v>
      </c>
      <c r="T122">
        <v>107.7441265353274</v>
      </c>
      <c r="U122">
        <v>109.77136742681549</v>
      </c>
    </row>
    <row r="123" spans="1:21" x14ac:dyDescent="0.25">
      <c r="A123">
        <v>214.07197093881882</v>
      </c>
      <c r="B123">
        <v>215.88030452406414</v>
      </c>
      <c r="C123">
        <v>216.72784341266797</v>
      </c>
      <c r="D123">
        <v>216.70172260525567</v>
      </c>
      <c r="E123">
        <v>215.90117276010338</v>
      </c>
      <c r="F123">
        <v>214.42188982664291</v>
      </c>
      <c r="G123">
        <v>212.35603504546287</v>
      </c>
      <c r="H123">
        <v>209.79223494830762</v>
      </c>
      <c r="I123">
        <v>206.81558135807788</v>
      </c>
      <c r="J123">
        <v>202.56803900449955</v>
      </c>
      <c r="K123">
        <v>194.26467268682583</v>
      </c>
      <c r="L123">
        <v>182.46638453515001</v>
      </c>
      <c r="M123">
        <v>167.99986778720466</v>
      </c>
      <c r="N123">
        <v>153.10423899513006</v>
      </c>
      <c r="O123">
        <v>139.52271387756485</v>
      </c>
      <c r="P123">
        <v>128.02655045620187</v>
      </c>
      <c r="Q123">
        <v>118.95751120489577</v>
      </c>
      <c r="R123">
        <v>112.56679528856293</v>
      </c>
      <c r="S123">
        <v>109.07838134409752</v>
      </c>
      <c r="T123">
        <v>108.53277666680422</v>
      </c>
      <c r="U123">
        <v>110.57058207024629</v>
      </c>
    </row>
    <row r="124" spans="1:21" x14ac:dyDescent="0.25">
      <c r="A124">
        <v>215.8266592252026</v>
      </c>
      <c r="B124">
        <v>217.64442490099921</v>
      </c>
      <c r="C124">
        <v>218.4936227269834</v>
      </c>
      <c r="D124">
        <v>218.46197275719348</v>
      </c>
      <c r="E124">
        <v>217.64951901595691</v>
      </c>
      <c r="F124">
        <v>216.15274184573377</v>
      </c>
      <c r="G124">
        <v>214.0645579071174</v>
      </c>
      <c r="H124">
        <v>211.47432017883372</v>
      </c>
      <c r="I124">
        <v>208.4678179577416</v>
      </c>
      <c r="J124">
        <v>204.17999339637143</v>
      </c>
      <c r="K124">
        <v>195.80313750168716</v>
      </c>
      <c r="L124">
        <v>183.90282072925081</v>
      </c>
      <c r="M124">
        <v>169.31260697183706</v>
      </c>
      <c r="N124">
        <v>154.28995552632531</v>
      </c>
      <c r="O124">
        <v>140.59225503217138</v>
      </c>
      <c r="P124">
        <v>128.9969549462364</v>
      </c>
      <c r="Q124">
        <v>119.84851071300774</v>
      </c>
      <c r="R124">
        <v>113.4000966007894</v>
      </c>
      <c r="S124">
        <v>109.87747406799748</v>
      </c>
      <c r="T124">
        <v>109.32148341918128</v>
      </c>
      <c r="U124">
        <v>111.36985253981864</v>
      </c>
    </row>
    <row r="125" spans="1:21" x14ac:dyDescent="0.25">
      <c r="A125">
        <v>217.58134751158636</v>
      </c>
      <c r="B125">
        <v>219.40854947627733</v>
      </c>
      <c r="C125">
        <v>220.25941209998817</v>
      </c>
      <c r="D125">
        <v>220.22223838987887</v>
      </c>
      <c r="E125">
        <v>219.39788573632848</v>
      </c>
      <c r="F125">
        <v>217.88361887482503</v>
      </c>
      <c r="G125">
        <v>215.77310988596676</v>
      </c>
      <c r="H125">
        <v>213.15643819546116</v>
      </c>
      <c r="I125">
        <v>210.12009057412527</v>
      </c>
      <c r="J125">
        <v>205.79198675559812</v>
      </c>
      <c r="K125">
        <v>197.34164441991032</v>
      </c>
      <c r="L125">
        <v>185.33930222459142</v>
      </c>
      <c r="M125">
        <v>170.62539456898037</v>
      </c>
      <c r="N125">
        <v>155.47572320429109</v>
      </c>
      <c r="O125">
        <v>141.66184954889593</v>
      </c>
      <c r="P125">
        <v>129.96741447894831</v>
      </c>
      <c r="Q125">
        <v>120.73956642379568</v>
      </c>
      <c r="R125">
        <v>114.23345476261819</v>
      </c>
      <c r="S125">
        <v>110.67662377546077</v>
      </c>
      <c r="T125">
        <v>110.11024679245853</v>
      </c>
      <c r="U125">
        <v>112.16917883553251</v>
      </c>
    </row>
    <row r="126" spans="1:21" x14ac:dyDescent="0.25">
      <c r="A126">
        <v>219.33603579797014</v>
      </c>
      <c r="B126">
        <v>221.17267824989861</v>
      </c>
      <c r="C126">
        <v>222.02521153168232</v>
      </c>
      <c r="D126">
        <v>221.98251950331201</v>
      </c>
      <c r="E126">
        <v>221.14627292121807</v>
      </c>
      <c r="F126">
        <v>219.61452091391675</v>
      </c>
      <c r="G126">
        <v>217.48169098201106</v>
      </c>
      <c r="H126">
        <v>214.83858899819006</v>
      </c>
      <c r="I126">
        <v>211.77239920722897</v>
      </c>
      <c r="J126">
        <v>207.40401908217967</v>
      </c>
      <c r="K126">
        <v>198.88019344149532</v>
      </c>
      <c r="L126">
        <v>186.7758290211718</v>
      </c>
      <c r="M126">
        <v>171.93823057863469</v>
      </c>
      <c r="N126">
        <v>156.66154202902743</v>
      </c>
      <c r="O126">
        <v>142.7314974277385</v>
      </c>
      <c r="P126">
        <v>130.93792905433764</v>
      </c>
      <c r="Q126">
        <v>121.63067833725962</v>
      </c>
      <c r="R126">
        <v>115.06686977404939</v>
      </c>
      <c r="S126">
        <v>111.47583046648739</v>
      </c>
      <c r="T126">
        <v>110.899066786636</v>
      </c>
      <c r="U126">
        <v>112.96856095738792</v>
      </c>
    </row>
    <row r="127" spans="1:21" x14ac:dyDescent="0.25">
      <c r="A127">
        <v>221.09072408435389</v>
      </c>
      <c r="B127">
        <v>222.93681122186291</v>
      </c>
      <c r="C127">
        <v>223.79102102206573</v>
      </c>
      <c r="D127">
        <v>223.74281609749266</v>
      </c>
      <c r="E127">
        <v>222.89468057062555</v>
      </c>
      <c r="F127">
        <v>221.34544796300878</v>
      </c>
      <c r="G127">
        <v>219.19030119525021</v>
      </c>
      <c r="H127">
        <v>216.52077258702033</v>
      </c>
      <c r="I127">
        <v>213.42474385705256</v>
      </c>
      <c r="J127">
        <v>209.01609037611595</v>
      </c>
      <c r="K127">
        <v>200.41878456644213</v>
      </c>
      <c r="L127">
        <v>188.21240111899195</v>
      </c>
      <c r="M127">
        <v>173.25111500079993</v>
      </c>
      <c r="N127">
        <v>157.84741200053426</v>
      </c>
      <c r="O127">
        <v>143.80119866869907</v>
      </c>
      <c r="P127">
        <v>131.90849867240439</v>
      </c>
      <c r="Q127">
        <v>122.52184645339955</v>
      </c>
      <c r="R127">
        <v>115.90034163508292</v>
      </c>
      <c r="S127">
        <v>112.27509414107728</v>
      </c>
      <c r="T127">
        <v>111.68794340171368</v>
      </c>
      <c r="U127">
        <v>113.76799890538486</v>
      </c>
    </row>
    <row r="128" spans="1:21" x14ac:dyDescent="0.25">
      <c r="A128">
        <v>222.84541237073762</v>
      </c>
      <c r="B128">
        <v>224.70094839217026</v>
      </c>
      <c r="C128">
        <v>225.55684057113845</v>
      </c>
      <c r="D128">
        <v>225.50312817242101</v>
      </c>
      <c r="E128">
        <v>224.64310868455109</v>
      </c>
      <c r="F128">
        <v>223.07640002210127</v>
      </c>
      <c r="G128">
        <v>220.8989405256842</v>
      </c>
      <c r="H128">
        <v>218.20298896195195</v>
      </c>
      <c r="I128">
        <v>215.0771245235961</v>
      </c>
      <c r="J128">
        <v>210.62820063740705</v>
      </c>
      <c r="K128">
        <v>201.95741779475071</v>
      </c>
      <c r="L128">
        <v>189.64901851805189</v>
      </c>
      <c r="M128">
        <v>174.56404783547615</v>
      </c>
      <c r="N128">
        <v>159.03333311881161</v>
      </c>
      <c r="O128">
        <v>144.87095327177767</v>
      </c>
      <c r="P128">
        <v>132.87912333314853</v>
      </c>
      <c r="Q128">
        <v>123.41307077221546</v>
      </c>
      <c r="R128">
        <v>116.73387034571883</v>
      </c>
      <c r="S128">
        <v>113.07441479923047</v>
      </c>
      <c r="T128">
        <v>112.47687663769155</v>
      </c>
      <c r="U128">
        <v>114.56749267952333</v>
      </c>
    </row>
    <row r="129" spans="1:21" x14ac:dyDescent="0.25">
      <c r="A129">
        <v>224.60010065712143</v>
      </c>
      <c r="B129">
        <v>226.46508976082075</v>
      </c>
      <c r="C129">
        <v>227.32267017890058</v>
      </c>
      <c r="D129">
        <v>227.263455728097</v>
      </c>
      <c r="E129">
        <v>226.39155726299464</v>
      </c>
      <c r="F129">
        <v>224.80737709119418</v>
      </c>
      <c r="G129">
        <v>222.60760897331315</v>
      </c>
      <c r="H129">
        <v>219.88523812298502</v>
      </c>
      <c r="I129">
        <v>216.72954120685966</v>
      </c>
      <c r="J129">
        <v>212.24034986605304</v>
      </c>
      <c r="K129">
        <v>203.49609312642116</v>
      </c>
      <c r="L129">
        <v>191.08568121835162</v>
      </c>
      <c r="M129">
        <v>175.87702908266334</v>
      </c>
      <c r="N129">
        <v>160.21930538385951</v>
      </c>
      <c r="O129">
        <v>145.94076123697428</v>
      </c>
      <c r="P129">
        <v>133.84980303657011</v>
      </c>
      <c r="Q129">
        <v>124.30435129370738</v>
      </c>
      <c r="R129">
        <v>117.56745590595713</v>
      </c>
      <c r="S129">
        <v>113.87379244094703</v>
      </c>
      <c r="T129">
        <v>113.26586649456964</v>
      </c>
      <c r="U129">
        <v>115.36704227980336</v>
      </c>
    </row>
    <row r="130" spans="1:21" x14ac:dyDescent="0.25">
      <c r="A130">
        <v>226.35478894350516</v>
      </c>
      <c r="B130">
        <v>228.22923532781428</v>
      </c>
      <c r="C130">
        <v>229.08850984535201</v>
      </c>
      <c r="D130">
        <v>229.02379876452059</v>
      </c>
      <c r="E130">
        <v>228.14002630595616</v>
      </c>
      <c r="F130">
        <v>226.53837917028747</v>
      </c>
      <c r="G130">
        <v>224.3163065381369</v>
      </c>
      <c r="H130">
        <v>221.5675200701194</v>
      </c>
      <c r="I130">
        <v>218.38199390684315</v>
      </c>
      <c r="J130">
        <v>213.85253806205372</v>
      </c>
      <c r="K130">
        <v>205.03481056145341</v>
      </c>
      <c r="L130">
        <v>192.52238921989107</v>
      </c>
      <c r="M130">
        <v>177.19005874236143</v>
      </c>
      <c r="N130">
        <v>161.40532879567789</v>
      </c>
      <c r="O130">
        <v>147.01062256428892</v>
      </c>
      <c r="P130">
        <v>134.82053778266905</v>
      </c>
      <c r="Q130">
        <v>125.19568801787523</v>
      </c>
      <c r="R130">
        <v>118.40109831579778</v>
      </c>
      <c r="S130">
        <v>114.67322706622687</v>
      </c>
      <c r="T130">
        <v>114.05491297234794</v>
      </c>
      <c r="U130">
        <v>116.16664770622491</v>
      </c>
    </row>
    <row r="131" spans="1:21" x14ac:dyDescent="0.25">
      <c r="A131">
        <v>228.10947722988891</v>
      </c>
      <c r="B131">
        <v>229.99338509315086</v>
      </c>
      <c r="C131">
        <v>230.85435957049279</v>
      </c>
      <c r="D131">
        <v>230.78415728169185</v>
      </c>
      <c r="E131">
        <v>229.88851581343565</v>
      </c>
      <c r="F131">
        <v>228.26940625938113</v>
      </c>
      <c r="G131">
        <v>226.02503322015551</v>
      </c>
      <c r="H131">
        <v>223.24983480335521</v>
      </c>
      <c r="I131">
        <v>220.03448262354661</v>
      </c>
      <c r="J131">
        <v>215.46476522540928</v>
      </c>
      <c r="K131">
        <v>206.57357009984742</v>
      </c>
      <c r="L131">
        <v>193.95914252267031</v>
      </c>
      <c r="M131">
        <v>178.5031368145705</v>
      </c>
      <c r="N131">
        <v>162.59140335426679</v>
      </c>
      <c r="O131">
        <v>148.08053725372153</v>
      </c>
      <c r="P131">
        <v>135.79132757144541</v>
      </c>
      <c r="Q131">
        <v>126.08708094471909</v>
      </c>
      <c r="R131">
        <v>119.23479757524079</v>
      </c>
      <c r="S131">
        <v>115.47271867507001</v>
      </c>
      <c r="T131">
        <v>114.84401607102643</v>
      </c>
      <c r="U131">
        <v>116.96630895878799</v>
      </c>
    </row>
    <row r="132" spans="1:21" x14ac:dyDescent="0.25">
      <c r="A132">
        <v>229.86416551627269</v>
      </c>
      <c r="B132">
        <v>231.75753905683064</v>
      </c>
      <c r="C132">
        <v>232.6202193543229</v>
      </c>
      <c r="D132">
        <v>232.54453127961074</v>
      </c>
      <c r="E132">
        <v>231.6370257854332</v>
      </c>
      <c r="F132">
        <v>230.0004583584753</v>
      </c>
      <c r="G132">
        <v>227.73378901936908</v>
      </c>
      <c r="H132">
        <v>224.93218232269243</v>
      </c>
      <c r="I132">
        <v>221.68700735697004</v>
      </c>
      <c r="J132">
        <v>217.07703135611965</v>
      </c>
      <c r="K132">
        <v>208.11237174160334</v>
      </c>
      <c r="L132">
        <v>195.39594112668937</v>
      </c>
      <c r="M132">
        <v>179.81626329929057</v>
      </c>
      <c r="N132">
        <v>163.77752905962626</v>
      </c>
      <c r="O132">
        <v>149.15050530527222</v>
      </c>
      <c r="P132">
        <v>136.76217240289924</v>
      </c>
      <c r="Q132">
        <v>126.97853007423899</v>
      </c>
      <c r="R132">
        <v>120.06855368428617</v>
      </c>
      <c r="S132">
        <v>116.27226726747648</v>
      </c>
      <c r="T132">
        <v>115.63317579060516</v>
      </c>
      <c r="U132">
        <v>117.76602603749262</v>
      </c>
    </row>
    <row r="133" spans="1:21" x14ac:dyDescent="0.25">
      <c r="A133">
        <v>231.61885380265645</v>
      </c>
      <c r="B133">
        <v>233.52169721885338</v>
      </c>
      <c r="C133">
        <v>234.38608919684231</v>
      </c>
      <c r="D133">
        <v>234.30492075827726</v>
      </c>
      <c r="E133">
        <v>233.38555622194869</v>
      </c>
      <c r="F133">
        <v>231.73153546756978</v>
      </c>
      <c r="G133">
        <v>229.4425739357774</v>
      </c>
      <c r="H133">
        <v>226.61456262813107</v>
      </c>
      <c r="I133">
        <v>223.33956810711339</v>
      </c>
      <c r="J133">
        <v>218.68933645418483</v>
      </c>
      <c r="K133">
        <v>209.65121548672104</v>
      </c>
      <c r="L133">
        <v>196.83278503194813</v>
      </c>
      <c r="M133">
        <v>181.12943819652153</v>
      </c>
      <c r="N133">
        <v>164.96370591175619</v>
      </c>
      <c r="O133">
        <v>150.22052671894087</v>
      </c>
      <c r="P133">
        <v>137.73307227703043</v>
      </c>
      <c r="Q133">
        <v>127.87003540643481</v>
      </c>
      <c r="R133">
        <v>120.90236664293393</v>
      </c>
      <c r="S133">
        <v>117.07187284344626</v>
      </c>
      <c r="T133">
        <v>116.42239213108408</v>
      </c>
      <c r="U133">
        <v>118.56579894233876</v>
      </c>
    </row>
    <row r="134" spans="1:21" x14ac:dyDescent="0.25">
      <c r="A134">
        <v>233.3735420890402</v>
      </c>
      <c r="B134">
        <v>235.28585957921931</v>
      </c>
      <c r="C134">
        <v>236.1519690980511</v>
      </c>
      <c r="D134">
        <v>236.06532571769139</v>
      </c>
      <c r="E134">
        <v>235.13410712298219</v>
      </c>
      <c r="F134">
        <v>233.46263758666473</v>
      </c>
      <c r="G134">
        <v>231.15138796938064</v>
      </c>
      <c r="H134">
        <v>228.29697571967097</v>
      </c>
      <c r="I134">
        <v>224.99216487397672</v>
      </c>
      <c r="J134">
        <v>220.30168051960476</v>
      </c>
      <c r="K134">
        <v>211.19010133520055</v>
      </c>
      <c r="L134">
        <v>198.26967423844673</v>
      </c>
      <c r="M134">
        <v>182.44266150626348</v>
      </c>
      <c r="N134">
        <v>166.14993391065667</v>
      </c>
      <c r="O134">
        <v>151.29060149472753</v>
      </c>
      <c r="P134">
        <v>138.70402719383901</v>
      </c>
      <c r="Q134">
        <v>128.76159694130664</v>
      </c>
      <c r="R134">
        <v>121.73623645118404</v>
      </c>
      <c r="S134">
        <v>117.87153540297932</v>
      </c>
      <c r="T134">
        <v>117.21166509246316</v>
      </c>
      <c r="U134">
        <v>119.36562767332644</v>
      </c>
    </row>
    <row r="135" spans="1:21" x14ac:dyDescent="0.25">
      <c r="A135">
        <v>235.12823037542404</v>
      </c>
      <c r="B135">
        <v>237.05002613792823</v>
      </c>
      <c r="C135">
        <v>237.91785905794919</v>
      </c>
      <c r="D135">
        <v>237.82574615785325</v>
      </c>
      <c r="E135">
        <v>236.88267848853371</v>
      </c>
      <c r="F135">
        <v>235.1937647157601</v>
      </c>
      <c r="G135">
        <v>232.86023112017878</v>
      </c>
      <c r="H135">
        <v>229.97942159731244</v>
      </c>
      <c r="I135">
        <v>226.64479765756002</v>
      </c>
      <c r="J135">
        <v>221.91406355237959</v>
      </c>
      <c r="K135">
        <v>212.7290292870419</v>
      </c>
      <c r="L135">
        <v>199.70660874618511</v>
      </c>
      <c r="M135">
        <v>183.7559332285164</v>
      </c>
      <c r="N135">
        <v>167.33621305632769</v>
      </c>
      <c r="O135">
        <v>152.36072963263226</v>
      </c>
      <c r="P135">
        <v>139.67503715332506</v>
      </c>
      <c r="Q135">
        <v>129.65321467885448</v>
      </c>
      <c r="R135">
        <v>122.57016310903654</v>
      </c>
      <c r="S135">
        <v>118.67125494607575</v>
      </c>
      <c r="T135">
        <v>118.00099467474253</v>
      </c>
      <c r="U135">
        <v>120.1655122304557</v>
      </c>
    </row>
    <row r="136" spans="1:21" x14ac:dyDescent="0.25">
      <c r="A136">
        <v>236.88291866180774</v>
      </c>
      <c r="B136">
        <v>238.81419689498028</v>
      </c>
      <c r="C136">
        <v>239.68375907653663</v>
      </c>
      <c r="D136">
        <v>239.58618207876265</v>
      </c>
      <c r="E136">
        <v>238.63127031860319</v>
      </c>
      <c r="F136">
        <v>236.92491685485578</v>
      </c>
      <c r="G136">
        <v>234.56910338817175</v>
      </c>
      <c r="H136">
        <v>231.66190026105517</v>
      </c>
      <c r="I136">
        <v>228.29746645786329</v>
      </c>
      <c r="J136">
        <v>223.52648555250917</v>
      </c>
      <c r="K136">
        <v>214.26799934224505</v>
      </c>
      <c r="L136">
        <v>201.14358855516323</v>
      </c>
      <c r="M136">
        <v>185.06925336328027</v>
      </c>
      <c r="N136">
        <v>168.52254334876918</v>
      </c>
      <c r="O136">
        <v>153.43091113265498</v>
      </c>
      <c r="P136">
        <v>140.64610215548848</v>
      </c>
      <c r="Q136">
        <v>130.54488861907825</v>
      </c>
      <c r="R136">
        <v>123.4041466164914</v>
      </c>
      <c r="S136">
        <v>119.47103147273545</v>
      </c>
      <c r="T136">
        <v>118.79038087792205</v>
      </c>
      <c r="U136">
        <v>120.96545261372646</v>
      </c>
    </row>
    <row r="137" spans="1:21" x14ac:dyDescent="0.25">
      <c r="A137">
        <v>238.63760694819149</v>
      </c>
      <c r="B137">
        <v>240.57837185037536</v>
      </c>
      <c r="C137">
        <v>241.44966915381335</v>
      </c>
      <c r="D137">
        <v>241.34663348041968</v>
      </c>
      <c r="E137">
        <v>240.37988261319066</v>
      </c>
      <c r="F137">
        <v>238.65609400395192</v>
      </c>
      <c r="G137">
        <v>236.27800477335961</v>
      </c>
      <c r="H137">
        <v>233.34441171089929</v>
      </c>
      <c r="I137">
        <v>229.95017127488651</v>
      </c>
      <c r="J137">
        <v>225.13894651999357</v>
      </c>
      <c r="K137">
        <v>215.80701150081001</v>
      </c>
      <c r="L137">
        <v>202.58061366538109</v>
      </c>
      <c r="M137">
        <v>186.38262191055509</v>
      </c>
      <c r="N137">
        <v>169.7089247879812</v>
      </c>
      <c r="O137">
        <v>154.50114599479571</v>
      </c>
      <c r="P137">
        <v>141.61722220032931</v>
      </c>
      <c r="Q137">
        <v>131.43661876197805</v>
      </c>
      <c r="R137">
        <v>124.23818697354859</v>
      </c>
      <c r="S137">
        <v>120.27086498295846</v>
      </c>
      <c r="T137">
        <v>119.57982370200179</v>
      </c>
      <c r="U137">
        <v>121.76544882313874</v>
      </c>
    </row>
    <row r="138" spans="1:21" x14ac:dyDescent="0.25">
      <c r="A138">
        <v>240.39229523457527</v>
      </c>
      <c r="B138">
        <v>242.34255100411355</v>
      </c>
      <c r="C138">
        <v>243.21558928977944</v>
      </c>
      <c r="D138">
        <v>243.10710036282441</v>
      </c>
      <c r="E138">
        <v>242.12851537229614</v>
      </c>
      <c r="F138">
        <v>240.38729616304846</v>
      </c>
      <c r="G138">
        <v>237.98693527574233</v>
      </c>
      <c r="H138">
        <v>235.02695594684485</v>
      </c>
      <c r="I138">
        <v>231.60291210862965</v>
      </c>
      <c r="J138">
        <v>226.75144645483277</v>
      </c>
      <c r="K138">
        <v>217.34606576273683</v>
      </c>
      <c r="L138">
        <v>204.01768407683878</v>
      </c>
      <c r="M138">
        <v>187.69603887034086</v>
      </c>
      <c r="N138">
        <v>170.89535737396378</v>
      </c>
      <c r="O138">
        <v>155.57143421905445</v>
      </c>
      <c r="P138">
        <v>142.58839728784756</v>
      </c>
      <c r="Q138">
        <v>132.32840510755386</v>
      </c>
      <c r="R138">
        <v>125.07228418020819</v>
      </c>
      <c r="S138">
        <v>121.07075547674478</v>
      </c>
      <c r="T138">
        <v>120.36932314698176</v>
      </c>
      <c r="U138">
        <v>122.56550085869259</v>
      </c>
    </row>
    <row r="139" spans="1:21" x14ac:dyDescent="0.25">
      <c r="A139">
        <v>242.14698352095903</v>
      </c>
      <c r="B139">
        <v>244.10673435619481</v>
      </c>
      <c r="C139">
        <v>244.98151948443487</v>
      </c>
      <c r="D139">
        <v>244.86758272597675</v>
      </c>
      <c r="E139">
        <v>243.87716859591956</v>
      </c>
      <c r="F139">
        <v>242.11852333214543</v>
      </c>
      <c r="G139">
        <v>239.69589489531992</v>
      </c>
      <c r="H139">
        <v>236.70953296889178</v>
      </c>
      <c r="I139">
        <v>233.25568895909279</v>
      </c>
      <c r="J139">
        <v>228.36398535702676</v>
      </c>
      <c r="K139">
        <v>218.8851621280254</v>
      </c>
      <c r="L139">
        <v>205.45479978953622</v>
      </c>
      <c r="M139">
        <v>189.00950424263758</v>
      </c>
      <c r="N139">
        <v>172.08184110671684</v>
      </c>
      <c r="O139">
        <v>156.64177580543119</v>
      </c>
      <c r="P139">
        <v>143.55962741804319</v>
      </c>
      <c r="Q139">
        <v>133.22024765580559</v>
      </c>
      <c r="R139">
        <v>125.90643823647014</v>
      </c>
      <c r="S139">
        <v>121.87070295409441</v>
      </c>
      <c r="T139">
        <v>121.1588792128619</v>
      </c>
      <c r="U139">
        <v>123.36560872038795</v>
      </c>
    </row>
    <row r="140" spans="1:21" x14ac:dyDescent="0.25">
      <c r="A140">
        <v>243.90167180734275</v>
      </c>
      <c r="B140">
        <v>245.87092190661917</v>
      </c>
      <c r="C140">
        <v>246.74745973777959</v>
      </c>
      <c r="D140">
        <v>246.62808056987672</v>
      </c>
      <c r="E140">
        <v>245.62584228406109</v>
      </c>
      <c r="F140">
        <v>243.84977551124274</v>
      </c>
      <c r="G140">
        <v>241.40488363209244</v>
      </c>
      <c r="H140">
        <v>238.39214277704005</v>
      </c>
      <c r="I140">
        <v>234.90850182627597</v>
      </c>
      <c r="J140">
        <v>229.97656322657562</v>
      </c>
      <c r="K140">
        <v>220.42430059667578</v>
      </c>
      <c r="L140">
        <v>206.89196080347347</v>
      </c>
      <c r="M140">
        <v>190.32301802744524</v>
      </c>
      <c r="N140">
        <v>173.26837598624044</v>
      </c>
      <c r="O140">
        <v>157.71217075392599</v>
      </c>
      <c r="P140">
        <v>144.53091259091624</v>
      </c>
      <c r="Q140">
        <v>134.11214640673333</v>
      </c>
      <c r="R140">
        <v>126.74064914233446</v>
      </c>
      <c r="S140">
        <v>122.67070741500739</v>
      </c>
      <c r="T140">
        <v>121.94849189964226</v>
      </c>
      <c r="U140">
        <v>124.16577240822487</v>
      </c>
    </row>
    <row r="141" spans="1:21" x14ac:dyDescent="0.25">
      <c r="A141">
        <v>245.65636009372656</v>
      </c>
      <c r="B141">
        <v>247.63511365538665</v>
      </c>
      <c r="C141">
        <v>248.5134100498137</v>
      </c>
      <c r="D141">
        <v>248.38859389452435</v>
      </c>
      <c r="E141">
        <v>247.37453643672058</v>
      </c>
      <c r="F141">
        <v>245.58105270034056</v>
      </c>
      <c r="G141">
        <v>243.1139014860598</v>
      </c>
      <c r="H141">
        <v>240.07478537128983</v>
      </c>
      <c r="I141">
        <v>236.56135071017903</v>
      </c>
      <c r="J141">
        <v>231.58918006347926</v>
      </c>
      <c r="K141">
        <v>221.96348116868805</v>
      </c>
      <c r="L141">
        <v>208.32916711865047</v>
      </c>
      <c r="M141">
        <v>191.63658022476397</v>
      </c>
      <c r="N141">
        <v>174.45496201253457</v>
      </c>
      <c r="O141">
        <v>158.78261906453881</v>
      </c>
      <c r="P141">
        <v>145.50225280646674</v>
      </c>
      <c r="Q141">
        <v>135.0041013603371</v>
      </c>
      <c r="R141">
        <v>127.57491689780116</v>
      </c>
      <c r="S141">
        <v>123.47076885948366</v>
      </c>
      <c r="T141">
        <v>122.73816120732285</v>
      </c>
      <c r="U141">
        <v>124.96599192220332</v>
      </c>
    </row>
    <row r="142" spans="1:21" x14ac:dyDescent="0.25">
      <c r="A142">
        <v>247.41104838011029</v>
      </c>
      <c r="B142">
        <v>249.39930960249714</v>
      </c>
      <c r="C142">
        <v>250.27937042053711</v>
      </c>
      <c r="D142">
        <v>250.14912269991959</v>
      </c>
      <c r="E142">
        <v>249.12325105389803</v>
      </c>
      <c r="F142">
        <v>247.3123548994387</v>
      </c>
      <c r="G142">
        <v>244.82294845722197</v>
      </c>
      <c r="H142">
        <v>241.75746075164088</v>
      </c>
      <c r="I142">
        <v>238.21423561080201</v>
      </c>
      <c r="J142">
        <v>233.20183586773769</v>
      </c>
      <c r="K142">
        <v>223.50270384406213</v>
      </c>
      <c r="L142">
        <v>209.76641873506722</v>
      </c>
      <c r="M142">
        <v>192.95019083459351</v>
      </c>
      <c r="N142">
        <v>175.64159918559918</v>
      </c>
      <c r="O142">
        <v>159.85312073726959</v>
      </c>
      <c r="P142">
        <v>146.47364806469463</v>
      </c>
      <c r="Q142">
        <v>135.8961125166168</v>
      </c>
      <c r="R142">
        <v>128.40924150287023</v>
      </c>
      <c r="S142">
        <v>124.27088728752322</v>
      </c>
      <c r="T142">
        <v>123.5278871359036</v>
      </c>
      <c r="U142">
        <v>125.7662672623233</v>
      </c>
    </row>
    <row r="143" spans="1:21" x14ac:dyDescent="0.25">
      <c r="A143">
        <v>249.16573666649404</v>
      </c>
      <c r="B143">
        <v>251.16350974795068</v>
      </c>
      <c r="C143">
        <v>252.04534084994981</v>
      </c>
      <c r="D143">
        <v>251.90966698606246</v>
      </c>
      <c r="E143">
        <v>250.8719861355934</v>
      </c>
      <c r="F143">
        <v>249.04368210853727</v>
      </c>
      <c r="G143">
        <v>246.53202454557905</v>
      </c>
      <c r="H143">
        <v>243.44016891809338</v>
      </c>
      <c r="I143">
        <v>239.86715652814496</v>
      </c>
      <c r="J143">
        <v>234.81453063935092</v>
      </c>
      <c r="K143">
        <v>225.04196862279798</v>
      </c>
      <c r="L143">
        <v>211.20371565272379</v>
      </c>
      <c r="M143">
        <v>194.26384985693406</v>
      </c>
      <c r="N143">
        <v>176.82828750543433</v>
      </c>
      <c r="O143">
        <v>160.9236757721184</v>
      </c>
      <c r="P143">
        <v>147.4450983655999</v>
      </c>
      <c r="Q143">
        <v>136.78817987557252</v>
      </c>
      <c r="R143">
        <v>129.24362295754162</v>
      </c>
      <c r="S143">
        <v>125.07106269912609</v>
      </c>
      <c r="T143">
        <v>124.31766968538459</v>
      </c>
      <c r="U143">
        <v>126.5665984285848</v>
      </c>
    </row>
    <row r="144" spans="1:21" x14ac:dyDescent="0.25">
      <c r="A144">
        <v>250.92042495287782</v>
      </c>
      <c r="B144">
        <v>252.92771409174742</v>
      </c>
      <c r="C144">
        <v>253.81132133805198</v>
      </c>
      <c r="D144">
        <v>253.670226752953</v>
      </c>
      <c r="E144">
        <v>252.62074168180692</v>
      </c>
      <c r="F144">
        <v>250.77503432763629</v>
      </c>
      <c r="G144">
        <v>248.24112975113107</v>
      </c>
      <c r="H144">
        <v>245.12290987064731</v>
      </c>
      <c r="I144">
        <v>241.52011346220797</v>
      </c>
      <c r="J144">
        <v>236.42726437831905</v>
      </c>
      <c r="K144">
        <v>226.58127550489567</v>
      </c>
      <c r="L144">
        <v>212.64105787162012</v>
      </c>
      <c r="M144">
        <v>195.57755729178561</v>
      </c>
      <c r="N144">
        <v>178.01502697204003</v>
      </c>
      <c r="O144">
        <v>161.99428416908523</v>
      </c>
      <c r="P144">
        <v>148.41660370918262</v>
      </c>
      <c r="Q144">
        <v>137.68030343720426</v>
      </c>
      <c r="R144">
        <v>130.07806126181544</v>
      </c>
      <c r="S144">
        <v>125.87129509429231</v>
      </c>
      <c r="T144">
        <v>125.1075088557658</v>
      </c>
      <c r="U144">
        <v>127.36698542098787</v>
      </c>
    </row>
    <row r="145" spans="1:21" x14ac:dyDescent="0.25">
      <c r="A145">
        <v>252.67511323926158</v>
      </c>
      <c r="B145">
        <v>254.69192263388715</v>
      </c>
      <c r="C145">
        <v>255.57731188484334</v>
      </c>
      <c r="D145">
        <v>255.43080200059114</v>
      </c>
      <c r="E145">
        <v>254.36951769253835</v>
      </c>
      <c r="F145">
        <v>252.50641155673569</v>
      </c>
      <c r="G145">
        <v>249.95026407387789</v>
      </c>
      <c r="H145">
        <v>246.80568360930252</v>
      </c>
      <c r="I145">
        <v>243.17310641299085</v>
      </c>
      <c r="J145">
        <v>238.04003708464188</v>
      </c>
      <c r="K145">
        <v>228.12062449035517</v>
      </c>
      <c r="L145">
        <v>214.07844539175622</v>
      </c>
      <c r="M145">
        <v>196.89131313914808</v>
      </c>
      <c r="N145">
        <v>179.20181758541622</v>
      </c>
      <c r="O145">
        <v>163.06494592817012</v>
      </c>
      <c r="P145">
        <v>149.3881640954427</v>
      </c>
      <c r="Q145">
        <v>138.57248320151191</v>
      </c>
      <c r="R145">
        <v>130.9125564156916</v>
      </c>
      <c r="S145">
        <v>126.67158447302181</v>
      </c>
      <c r="T145">
        <v>125.8974046470472</v>
      </c>
      <c r="U145">
        <v>128.16742823953246</v>
      </c>
    </row>
    <row r="146" spans="1:21" x14ac:dyDescent="0.25">
      <c r="A146">
        <v>254.42980152564533</v>
      </c>
      <c r="B146">
        <v>256.45613537436998</v>
      </c>
      <c r="C146">
        <v>257.34331249032408</v>
      </c>
      <c r="D146">
        <v>257.19139272897695</v>
      </c>
      <c r="E146">
        <v>256.11831416778779</v>
      </c>
      <c r="F146">
        <v>254.23781379583548</v>
      </c>
      <c r="G146">
        <v>251.65942751381957</v>
      </c>
      <c r="H146">
        <v>248.48849013405919</v>
      </c>
      <c r="I146">
        <v>244.8261353804937</v>
      </c>
      <c r="J146">
        <v>239.65284875831955</v>
      </c>
      <c r="K146">
        <v>229.66001557917645</v>
      </c>
      <c r="L146">
        <v>215.51587821313205</v>
      </c>
      <c r="M146">
        <v>198.2051173990215</v>
      </c>
      <c r="N146">
        <v>180.38865934556293</v>
      </c>
      <c r="O146">
        <v>164.13566104937294</v>
      </c>
      <c r="P146">
        <v>150.35977952438023</v>
      </c>
      <c r="Q146">
        <v>139.46471916849558</v>
      </c>
      <c r="R146">
        <v>131.7471084191701</v>
      </c>
      <c r="S146">
        <v>127.47193083531461</v>
      </c>
      <c r="T146">
        <v>126.6873570592288</v>
      </c>
      <c r="U146">
        <v>128.96792688421854</v>
      </c>
    </row>
    <row r="147" spans="1:21" x14ac:dyDescent="0.25">
      <c r="A147">
        <v>256.18448981202914</v>
      </c>
      <c r="B147">
        <v>258.22035231319592</v>
      </c>
      <c r="C147">
        <v>259.10932315449418</v>
      </c>
      <c r="D147">
        <v>258.95199893811042</v>
      </c>
      <c r="E147">
        <v>257.86713110755528</v>
      </c>
      <c r="F147">
        <v>255.96924104493573</v>
      </c>
      <c r="G147">
        <v>253.36862007095613</v>
      </c>
      <c r="H147">
        <v>250.17132944491726</v>
      </c>
      <c r="I147">
        <v>246.4792003647166</v>
      </c>
      <c r="J147">
        <v>241.26569939935209</v>
      </c>
      <c r="K147">
        <v>231.19944877135964</v>
      </c>
      <c r="L147">
        <v>216.95335633574777</v>
      </c>
      <c r="M147">
        <v>199.51897007140596</v>
      </c>
      <c r="N147">
        <v>181.57555225248018</v>
      </c>
      <c r="O147">
        <v>165.20642953269387</v>
      </c>
      <c r="P147">
        <v>151.3314499959952</v>
      </c>
      <c r="Q147">
        <v>140.35701133815527</v>
      </c>
      <c r="R147">
        <v>132.58171727225101</v>
      </c>
      <c r="S147">
        <v>128.27233418117078</v>
      </c>
      <c r="T147">
        <v>127.47736609231063</v>
      </c>
      <c r="U147">
        <v>129.76848135504625</v>
      </c>
    </row>
    <row r="148" spans="1:21" x14ac:dyDescent="0.25">
      <c r="A148">
        <v>257.93917809841287</v>
      </c>
      <c r="B148">
        <v>259.98457345036491</v>
      </c>
      <c r="C148">
        <v>260.8753438773536</v>
      </c>
      <c r="D148">
        <v>260.7126206279915</v>
      </c>
      <c r="E148">
        <v>259.61596851184066</v>
      </c>
      <c r="F148">
        <v>257.70069330403629</v>
      </c>
      <c r="G148">
        <v>255.07784174528757</v>
      </c>
      <c r="H148">
        <v>251.85420154187668</v>
      </c>
      <c r="I148">
        <v>248.13230136565934</v>
      </c>
      <c r="J148">
        <v>242.87858900773938</v>
      </c>
      <c r="K148">
        <v>232.73892406690459</v>
      </c>
      <c r="L148">
        <v>218.39087975960319</v>
      </c>
      <c r="M148">
        <v>200.83287115630128</v>
      </c>
      <c r="N148">
        <v>182.76249630616795</v>
      </c>
      <c r="O148">
        <v>166.27725137813275</v>
      </c>
      <c r="P148">
        <v>152.30317551028753</v>
      </c>
      <c r="Q148">
        <v>141.24935971049089</v>
      </c>
      <c r="R148">
        <v>133.41638297493429</v>
      </c>
      <c r="S148">
        <v>129.07279451059023</v>
      </c>
      <c r="T148">
        <v>128.26743174629266</v>
      </c>
      <c r="U148">
        <v>130.56909165201543</v>
      </c>
    </row>
    <row r="149" spans="1:21" x14ac:dyDescent="0.25">
      <c r="A149">
        <v>259.69386638479659</v>
      </c>
      <c r="B149">
        <v>261.748798785877</v>
      </c>
      <c r="C149">
        <v>262.64137465890235</v>
      </c>
      <c r="D149">
        <v>262.47325779862018</v>
      </c>
      <c r="E149">
        <v>261.3648263806441</v>
      </c>
      <c r="F149">
        <v>259.43217057313728</v>
      </c>
      <c r="G149">
        <v>256.78709253681387</v>
      </c>
      <c r="H149">
        <v>253.53710642493749</v>
      </c>
      <c r="I149">
        <v>249.78543838332209</v>
      </c>
      <c r="J149">
        <v>244.49151758348145</v>
      </c>
      <c r="K149">
        <v>234.27844146581134</v>
      </c>
      <c r="L149">
        <v>219.82844848469838</v>
      </c>
      <c r="M149">
        <v>202.14682065370758</v>
      </c>
      <c r="N149">
        <v>183.94949150662617</v>
      </c>
      <c r="O149">
        <v>167.34812658568961</v>
      </c>
      <c r="P149">
        <v>153.27495606725728</v>
      </c>
      <c r="Q149">
        <v>142.14176428550252</v>
      </c>
      <c r="R149">
        <v>134.25110552721989</v>
      </c>
      <c r="S149">
        <v>129.87331182357295</v>
      </c>
      <c r="T149">
        <v>129.05755402117489</v>
      </c>
      <c r="U149">
        <v>131.36975777512615</v>
      </c>
    </row>
    <row r="150" spans="1:21" x14ac:dyDescent="0.25">
      <c r="A150">
        <v>261.44855467118043</v>
      </c>
      <c r="B150">
        <v>263.5130283197322</v>
      </c>
      <c r="C150">
        <v>264.40741549914043</v>
      </c>
      <c r="D150">
        <v>264.23391044999653</v>
      </c>
      <c r="E150">
        <v>263.11370471396555</v>
      </c>
      <c r="F150">
        <v>261.16367285223879</v>
      </c>
      <c r="G150">
        <v>258.49637244553509</v>
      </c>
      <c r="H150">
        <v>255.22004409409973</v>
      </c>
      <c r="I150">
        <v>251.43861141770486</v>
      </c>
      <c r="J150">
        <v>246.10448512657845</v>
      </c>
      <c r="K150">
        <v>235.81800096807999</v>
      </c>
      <c r="L150">
        <v>221.26606251103337</v>
      </c>
      <c r="M150">
        <v>203.46081856362488</v>
      </c>
      <c r="N150">
        <v>185.136537853855</v>
      </c>
      <c r="O150">
        <v>168.41905515536459</v>
      </c>
      <c r="P150">
        <v>154.24679166690447</v>
      </c>
      <c r="Q150">
        <v>143.03422506319018</v>
      </c>
      <c r="R150">
        <v>135.08588492910789</v>
      </c>
      <c r="S150">
        <v>130.67388612011905</v>
      </c>
      <c r="T150">
        <v>129.84773291695734</v>
      </c>
      <c r="U150">
        <v>132.17047972437842</v>
      </c>
    </row>
    <row r="151" spans="1:21" x14ac:dyDescent="0.25">
      <c r="A151">
        <v>263.20324295756416</v>
      </c>
      <c r="B151">
        <v>265.27726205193039</v>
      </c>
      <c r="C151">
        <v>266.17346639806783</v>
      </c>
      <c r="D151">
        <v>265.99457858212054</v>
      </c>
      <c r="E151">
        <v>264.86260351180493</v>
      </c>
      <c r="F151">
        <v>262.89520014134058</v>
      </c>
      <c r="G151">
        <v>260.20568147145116</v>
      </c>
      <c r="H151">
        <v>256.90301454936332</v>
      </c>
      <c r="I151">
        <v>253.0918204688075</v>
      </c>
      <c r="J151">
        <v>247.71749163703015</v>
      </c>
      <c r="K151">
        <v>237.35760257371038</v>
      </c>
      <c r="L151">
        <v>222.70372183860812</v>
      </c>
      <c r="M151">
        <v>204.77486488605305</v>
      </c>
      <c r="N151">
        <v>186.32363534785432</v>
      </c>
      <c r="O151">
        <v>169.49003708715753</v>
      </c>
      <c r="P151">
        <v>155.21868230922902</v>
      </c>
      <c r="Q151">
        <v>143.92674204355379</v>
      </c>
      <c r="R151">
        <v>135.92072118059826</v>
      </c>
      <c r="S151">
        <v>131.47451740022842</v>
      </c>
      <c r="T151">
        <v>130.63796843364</v>
      </c>
      <c r="U151">
        <v>132.97125749977224</v>
      </c>
    </row>
    <row r="152" spans="1:21" x14ac:dyDescent="0.25">
      <c r="A152">
        <v>264.95793124394788</v>
      </c>
      <c r="B152">
        <v>267.04149998247169</v>
      </c>
      <c r="C152">
        <v>267.93952735568456</v>
      </c>
      <c r="D152">
        <v>267.75526219499216</v>
      </c>
      <c r="E152">
        <v>266.61152277416238</v>
      </c>
      <c r="F152">
        <v>264.62675244044283</v>
      </c>
      <c r="G152">
        <v>261.91501961456203</v>
      </c>
      <c r="H152">
        <v>258.58601779072836</v>
      </c>
      <c r="I152">
        <v>254.74506553663011</v>
      </c>
      <c r="J152">
        <v>249.33053711483666</v>
      </c>
      <c r="K152">
        <v>238.89724628270258</v>
      </c>
      <c r="L152">
        <v>224.14142646742263</v>
      </c>
      <c r="M152">
        <v>206.08895962099223</v>
      </c>
      <c r="N152">
        <v>187.51078398862413</v>
      </c>
      <c r="O152">
        <v>170.5610723810685</v>
      </c>
      <c r="P152">
        <v>156.19062799423097</v>
      </c>
      <c r="Q152">
        <v>144.81931522659335</v>
      </c>
      <c r="R152">
        <v>136.75561428169098</v>
      </c>
      <c r="S152">
        <v>132.27520566390109</v>
      </c>
      <c r="T152">
        <v>131.42826057122281</v>
      </c>
      <c r="U152">
        <v>133.77209110130755</v>
      </c>
    </row>
    <row r="153" spans="1:21" x14ac:dyDescent="0.25">
      <c r="A153">
        <v>266.71261953033166</v>
      </c>
      <c r="B153">
        <v>268.80574211135615</v>
      </c>
      <c r="C153">
        <v>269.70559837199067</v>
      </c>
      <c r="D153">
        <v>269.51596128861144</v>
      </c>
      <c r="E153">
        <v>268.36046250103777</v>
      </c>
      <c r="F153">
        <v>266.35832974954553</v>
      </c>
      <c r="G153">
        <v>263.62438687486787</v>
      </c>
      <c r="H153">
        <v>260.26905381819472</v>
      </c>
      <c r="I153">
        <v>256.39834662117272</v>
      </c>
      <c r="J153">
        <v>250.94362155999806</v>
      </c>
      <c r="K153">
        <v>240.43693209505668</v>
      </c>
      <c r="L153">
        <v>225.57917639747697</v>
      </c>
      <c r="M153">
        <v>207.40310276844235</v>
      </c>
      <c r="N153">
        <v>188.69798377616453</v>
      </c>
      <c r="O153">
        <v>171.63216103709749</v>
      </c>
      <c r="P153">
        <v>157.16262872191041</v>
      </c>
      <c r="Q153">
        <v>145.71194461230897</v>
      </c>
      <c r="R153">
        <v>137.5905642323861</v>
      </c>
      <c r="S153">
        <v>133.07595091113714</v>
      </c>
      <c r="T153">
        <v>132.21860932970591</v>
      </c>
      <c r="U153">
        <v>134.57298052898443</v>
      </c>
    </row>
    <row r="154" spans="1:21" x14ac:dyDescent="0.25">
      <c r="A154">
        <v>268.46730781671545</v>
      </c>
      <c r="B154">
        <v>270.56998843858366</v>
      </c>
      <c r="C154">
        <v>271.47167944698606</v>
      </c>
      <c r="D154">
        <v>271.27667586297827</v>
      </c>
      <c r="E154">
        <v>270.10942269243117</v>
      </c>
      <c r="F154">
        <v>268.08993206864852</v>
      </c>
      <c r="G154">
        <v>265.33378325236856</v>
      </c>
      <c r="H154">
        <v>261.95212263176251</v>
      </c>
      <c r="I154">
        <v>258.05166372243531</v>
      </c>
      <c r="J154">
        <v>252.5567449725142</v>
      </c>
      <c r="K154">
        <v>241.97666001077255</v>
      </c>
      <c r="L154">
        <v>227.01697162877102</v>
      </c>
      <c r="M154">
        <v>208.71729432840345</v>
      </c>
      <c r="N154">
        <v>189.88523471047537</v>
      </c>
      <c r="O154">
        <v>172.70330305524445</v>
      </c>
      <c r="P154">
        <v>158.13468449226718</v>
      </c>
      <c r="Q154">
        <v>146.60463020070051</v>
      </c>
      <c r="R154">
        <v>138.42557103268356</v>
      </c>
      <c r="S154">
        <v>133.87675314193643</v>
      </c>
      <c r="T154">
        <v>133.00901470908917</v>
      </c>
      <c r="U154">
        <v>135.37392578280284</v>
      </c>
    </row>
    <row r="155" spans="1:21" x14ac:dyDescent="0.25">
      <c r="A155">
        <v>270.22199610309917</v>
      </c>
      <c r="B155">
        <v>272.33423896415417</v>
      </c>
      <c r="C155">
        <v>273.23777058067077</v>
      </c>
      <c r="D155">
        <v>273.03740591809282</v>
      </c>
      <c r="E155">
        <v>271.85840334834256</v>
      </c>
      <c r="F155">
        <v>269.82155939775197</v>
      </c>
      <c r="G155">
        <v>267.04320874706411</v>
      </c>
      <c r="H155">
        <v>263.63522423143161</v>
      </c>
      <c r="I155">
        <v>259.70501684041778</v>
      </c>
      <c r="J155">
        <v>254.16990735238517</v>
      </c>
      <c r="K155">
        <v>243.5164300298502</v>
      </c>
      <c r="L155">
        <v>228.45481216130486</v>
      </c>
      <c r="M155">
        <v>210.03153430087548</v>
      </c>
      <c r="N155">
        <v>191.07253679155676</v>
      </c>
      <c r="O155">
        <v>173.77449843550946</v>
      </c>
      <c r="P155">
        <v>159.1067953053014</v>
      </c>
      <c r="Q155">
        <v>147.49737199176806</v>
      </c>
      <c r="R155">
        <v>139.2606346825834</v>
      </c>
      <c r="S155">
        <v>134.67761235629905</v>
      </c>
      <c r="T155">
        <v>133.79947670937261</v>
      </c>
      <c r="U155">
        <v>136.17492686276276</v>
      </c>
    </row>
    <row r="156" spans="1:21" x14ac:dyDescent="0.25">
      <c r="A156">
        <v>271.97668438948295</v>
      </c>
      <c r="B156">
        <v>274.09849368806783</v>
      </c>
      <c r="C156">
        <v>275.00387177304486</v>
      </c>
      <c r="D156">
        <v>274.79815145395503</v>
      </c>
      <c r="E156">
        <v>273.60740446877196</v>
      </c>
      <c r="F156">
        <v>271.55321173685587</v>
      </c>
      <c r="G156">
        <v>268.75266335895446</v>
      </c>
      <c r="H156">
        <v>265.31835861720219</v>
      </c>
      <c r="I156">
        <v>261.35840597512032</v>
      </c>
      <c r="J156">
        <v>255.78310869961095</v>
      </c>
      <c r="K156">
        <v>245.05624215228974</v>
      </c>
      <c r="L156">
        <v>229.89269799507852</v>
      </c>
      <c r="M156">
        <v>211.34582268585851</v>
      </c>
      <c r="N156">
        <v>192.25989001940869</v>
      </c>
      <c r="O156">
        <v>174.84574717789246</v>
      </c>
      <c r="P156">
        <v>160.07896116101301</v>
      </c>
      <c r="Q156">
        <v>148.39016998551162</v>
      </c>
      <c r="R156">
        <v>140.09575518208558</v>
      </c>
      <c r="S156">
        <v>135.47852855422497</v>
      </c>
      <c r="T156">
        <v>134.58999533055629</v>
      </c>
      <c r="U156">
        <v>136.97598376886427</v>
      </c>
    </row>
    <row r="157" spans="1:21" x14ac:dyDescent="0.25">
      <c r="A157">
        <v>273.73137267586674</v>
      </c>
      <c r="B157">
        <v>275.86275261032455</v>
      </c>
      <c r="C157">
        <v>276.76998302410823</v>
      </c>
      <c r="D157">
        <v>276.55891247056479</v>
      </c>
      <c r="E157">
        <v>275.3564260537193</v>
      </c>
      <c r="F157">
        <v>273.28488908596012</v>
      </c>
      <c r="G157">
        <v>270.46214708803973</v>
      </c>
      <c r="H157">
        <v>267.00152578907409</v>
      </c>
      <c r="I157">
        <v>263.01183112654275</v>
      </c>
      <c r="J157">
        <v>257.39634901419151</v>
      </c>
      <c r="K157">
        <v>246.596096378091</v>
      </c>
      <c r="L157">
        <v>231.33062913009189</v>
      </c>
      <c r="M157">
        <v>212.66015948335243</v>
      </c>
      <c r="N157">
        <v>193.44729439403113</v>
      </c>
      <c r="O157">
        <v>175.91704928239349</v>
      </c>
      <c r="P157">
        <v>161.05118205940204</v>
      </c>
      <c r="Q157">
        <v>149.28302418193113</v>
      </c>
      <c r="R157">
        <v>140.93093253119014</v>
      </c>
      <c r="S157">
        <v>136.27950173571421</v>
      </c>
      <c r="T157">
        <v>135.38057057264021</v>
      </c>
      <c r="U157">
        <v>137.77709650110725</v>
      </c>
    </row>
    <row r="158" spans="1:21" x14ac:dyDescent="0.25">
      <c r="A158">
        <v>275.48606096225046</v>
      </c>
      <c r="B158">
        <v>277.62701573092437</v>
      </c>
      <c r="C158">
        <v>278.53610433386098</v>
      </c>
      <c r="D158">
        <v>278.31968896792222</v>
      </c>
      <c r="E158">
        <v>277.10546810318471</v>
      </c>
      <c r="F158">
        <v>275.01659144506476</v>
      </c>
      <c r="G158">
        <v>272.17165993431991</v>
      </c>
      <c r="H158">
        <v>268.68472574704748</v>
      </c>
      <c r="I158">
        <v>264.66529229468512</v>
      </c>
      <c r="J158">
        <v>259.00962829612689</v>
      </c>
      <c r="K158">
        <v>248.13599270725416</v>
      </c>
      <c r="L158">
        <v>232.76860556634509</v>
      </c>
      <c r="M158">
        <v>213.97454469335739</v>
      </c>
      <c r="N158">
        <v>194.63474991542407</v>
      </c>
      <c r="O158">
        <v>176.98840474901255</v>
      </c>
      <c r="P158">
        <v>162.02345800046848</v>
      </c>
      <c r="Q158">
        <v>150.17593458102664</v>
      </c>
      <c r="R158">
        <v>141.76616672989709</v>
      </c>
      <c r="S158">
        <v>137.08053190076677</v>
      </c>
      <c r="T158">
        <v>136.17120243562428</v>
      </c>
      <c r="U158">
        <v>138.57826505949183</v>
      </c>
    </row>
    <row r="159" spans="1:21" x14ac:dyDescent="0.25">
      <c r="A159">
        <v>277.2407492486343</v>
      </c>
      <c r="B159">
        <v>279.3912830498673</v>
      </c>
      <c r="C159">
        <v>280.30223570230311</v>
      </c>
      <c r="D159">
        <v>280.08048094602736</v>
      </c>
      <c r="E159">
        <v>278.85453061716811</v>
      </c>
      <c r="F159">
        <v>276.74831881416998</v>
      </c>
      <c r="G159">
        <v>273.88120189779499</v>
      </c>
      <c r="H159">
        <v>270.36795849112224</v>
      </c>
      <c r="I159">
        <v>266.31878947954755</v>
      </c>
      <c r="J159">
        <v>260.62294654541716</v>
      </c>
      <c r="K159">
        <v>249.67593113977915</v>
      </c>
      <c r="L159">
        <v>234.2066273038381</v>
      </c>
      <c r="M159">
        <v>215.28897831587332</v>
      </c>
      <c r="N159">
        <v>195.82225658358757</v>
      </c>
      <c r="O159">
        <v>178.05981357774962</v>
      </c>
      <c r="P159">
        <v>162.99578898421234</v>
      </c>
      <c r="Q159">
        <v>151.06890118279816</v>
      </c>
      <c r="R159">
        <v>142.60145777820642</v>
      </c>
      <c r="S159">
        <v>137.88161904938266</v>
      </c>
      <c r="T159">
        <v>136.96189091950859</v>
      </c>
      <c r="U159">
        <v>139.37948944401791</v>
      </c>
    </row>
    <row r="160" spans="1:21" x14ac:dyDescent="0.25">
      <c r="A160">
        <v>278.99543753501803</v>
      </c>
      <c r="B160">
        <v>281.15555456715322</v>
      </c>
      <c r="C160">
        <v>282.06837712943445</v>
      </c>
      <c r="D160">
        <v>281.84128840488006</v>
      </c>
      <c r="E160">
        <v>280.60361359566946</v>
      </c>
      <c r="F160">
        <v>278.48007119327536</v>
      </c>
      <c r="G160">
        <v>275.59077297846488</v>
      </c>
      <c r="H160">
        <v>272.05122402129831</v>
      </c>
      <c r="I160">
        <v>267.97232268112987</v>
      </c>
      <c r="J160">
        <v>262.23630376206216</v>
      </c>
      <c r="K160">
        <v>251.21591167566589</v>
      </c>
      <c r="L160">
        <v>235.6446943425708</v>
      </c>
      <c r="M160">
        <v>216.60346035090012</v>
      </c>
      <c r="N160">
        <v>197.00981439852157</v>
      </c>
      <c r="O160">
        <v>179.1312757686047</v>
      </c>
      <c r="P160">
        <v>163.96817501063362</v>
      </c>
      <c r="Q160">
        <v>151.96192398724565</v>
      </c>
      <c r="R160">
        <v>143.4368056761181</v>
      </c>
      <c r="S160">
        <v>138.68276318156185</v>
      </c>
      <c r="T160">
        <v>137.75263602429311</v>
      </c>
      <c r="U160">
        <v>140.18076965468552</v>
      </c>
    </row>
    <row r="161" spans="1:21" x14ac:dyDescent="0.25">
      <c r="A161">
        <v>280.75012582140175</v>
      </c>
      <c r="B161">
        <v>282.9198302827823</v>
      </c>
      <c r="C161">
        <v>283.83452861525512</v>
      </c>
      <c r="D161">
        <v>283.60211134448036</v>
      </c>
      <c r="E161">
        <v>282.35271703868881</v>
      </c>
      <c r="F161">
        <v>280.21184858238126</v>
      </c>
      <c r="G161">
        <v>277.30037317632963</v>
      </c>
      <c r="H161">
        <v>273.73452233757581</v>
      </c>
      <c r="I161">
        <v>269.62589189943213</v>
      </c>
      <c r="J161">
        <v>263.84969994606195</v>
      </c>
      <c r="K161">
        <v>252.75593431491447</v>
      </c>
      <c r="L161">
        <v>237.08280668254329</v>
      </c>
      <c r="M161">
        <v>217.91799079843787</v>
      </c>
      <c r="N161">
        <v>198.19742336022603</v>
      </c>
      <c r="O161">
        <v>180.20279132157779</v>
      </c>
      <c r="P161">
        <v>164.94061607973225</v>
      </c>
      <c r="Q161">
        <v>152.85500299436913</v>
      </c>
      <c r="R161">
        <v>144.27221042363212</v>
      </c>
      <c r="S161">
        <v>139.48396429730434</v>
      </c>
      <c r="T161">
        <v>138.54343774997781</v>
      </c>
      <c r="U161">
        <v>140.9821056914947</v>
      </c>
    </row>
    <row r="162" spans="1:21" x14ac:dyDescent="0.25">
      <c r="A162">
        <v>282.50481410778559</v>
      </c>
      <c r="B162">
        <v>284.68411019675443</v>
      </c>
      <c r="C162">
        <v>285.60069015976529</v>
      </c>
      <c r="D162">
        <v>285.36294976482844</v>
      </c>
      <c r="E162">
        <v>284.10184094622622</v>
      </c>
      <c r="F162">
        <v>281.94365098148756</v>
      </c>
      <c r="G162">
        <v>279.01000249138929</v>
      </c>
      <c r="H162">
        <v>275.41785343995474</v>
      </c>
      <c r="I162">
        <v>271.2794971344544</v>
      </c>
      <c r="J162">
        <v>265.46313509741668</v>
      </c>
      <c r="K162">
        <v>254.29599905752491</v>
      </c>
      <c r="L162">
        <v>238.52096432375561</v>
      </c>
      <c r="M162">
        <v>219.23256965848665</v>
      </c>
      <c r="N162">
        <v>199.38508346870114</v>
      </c>
      <c r="O162">
        <v>181.27436023666894</v>
      </c>
      <c r="P162">
        <v>165.91311219150836</v>
      </c>
      <c r="Q162">
        <v>153.74813820416861</v>
      </c>
      <c r="R162">
        <v>145.10767202074854</v>
      </c>
      <c r="S162">
        <v>140.28522239661015</v>
      </c>
      <c r="T162">
        <v>139.33429609656275</v>
      </c>
      <c r="U162">
        <v>141.7834975544454</v>
      </c>
    </row>
    <row r="163" spans="1:21" x14ac:dyDescent="0.25">
      <c r="A163">
        <v>284.25950239416932</v>
      </c>
      <c r="B163">
        <v>286.44839430906967</v>
      </c>
      <c r="C163">
        <v>287.36686176296462</v>
      </c>
      <c r="D163">
        <v>287.12380366592402</v>
      </c>
      <c r="E163">
        <v>285.85098531828157</v>
      </c>
      <c r="F163">
        <v>283.67547839059432</v>
      </c>
      <c r="G163">
        <v>280.71966092364386</v>
      </c>
      <c r="H163">
        <v>277.10121732843498</v>
      </c>
      <c r="I163">
        <v>272.93313838619662</v>
      </c>
      <c r="J163">
        <v>267.07660921612609</v>
      </c>
      <c r="K163">
        <v>255.83610590349713</v>
      </c>
      <c r="L163">
        <v>239.95916726620766</v>
      </c>
      <c r="M163">
        <v>220.54719693104633</v>
      </c>
      <c r="N163">
        <v>200.57279472394669</v>
      </c>
      <c r="O163">
        <v>182.34598251387806</v>
      </c>
      <c r="P163">
        <v>166.88566334596183</v>
      </c>
      <c r="Q163">
        <v>154.64132961664404</v>
      </c>
      <c r="R163">
        <v>145.9431904674673</v>
      </c>
      <c r="S163">
        <v>141.08653747947926</v>
      </c>
      <c r="T163">
        <v>140.1252110640479</v>
      </c>
      <c r="U163">
        <v>142.58494524353759</v>
      </c>
    </row>
    <row r="164" spans="1:21" x14ac:dyDescent="0.25">
      <c r="A164">
        <v>286.01419068055304</v>
      </c>
      <c r="B164">
        <v>288.2126826197279</v>
      </c>
      <c r="C164">
        <v>289.13304342485338</v>
      </c>
      <c r="D164">
        <v>288.88467304776731</v>
      </c>
      <c r="E164">
        <v>287.60015015485487</v>
      </c>
      <c r="F164">
        <v>285.40733080970142</v>
      </c>
      <c r="G164">
        <v>282.42934847309323</v>
      </c>
      <c r="H164">
        <v>278.78461400301666</v>
      </c>
      <c r="I164">
        <v>274.58681565465872</v>
      </c>
      <c r="J164">
        <v>268.69012230219028</v>
      </c>
      <c r="K164">
        <v>257.3762548528311</v>
      </c>
      <c r="L164">
        <v>241.39741550989947</v>
      </c>
      <c r="M164">
        <v>221.86187261611701</v>
      </c>
      <c r="N164">
        <v>201.76055712596275</v>
      </c>
      <c r="O164">
        <v>183.41765815320517</v>
      </c>
      <c r="P164">
        <v>167.85826954309272</v>
      </c>
      <c r="Q164">
        <v>155.53457723179545</v>
      </c>
      <c r="R164">
        <v>146.77876576378841</v>
      </c>
      <c r="S164">
        <v>141.88790954591167</v>
      </c>
      <c r="T164">
        <v>140.91618265243324</v>
      </c>
      <c r="U164">
        <v>138.78541333594686</v>
      </c>
    </row>
    <row r="165" spans="1:21" x14ac:dyDescent="0.25">
      <c r="A165">
        <v>287.76887896693677</v>
      </c>
      <c r="B165">
        <v>289.97697512872924</v>
      </c>
      <c r="C165">
        <v>290.89923514543136</v>
      </c>
      <c r="D165">
        <v>290.64555791035815</v>
      </c>
      <c r="E165">
        <v>289.34933545594623</v>
      </c>
      <c r="F165">
        <v>287.13920823880892</v>
      </c>
      <c r="G165">
        <v>284.13906513973745</v>
      </c>
      <c r="H165">
        <v>280.4680434636997</v>
      </c>
      <c r="I165">
        <v>276.24052893984083</v>
      </c>
      <c r="J165">
        <v>270.30367435560936</v>
      </c>
      <c r="K165">
        <v>258.91644590552704</v>
      </c>
      <c r="L165">
        <v>242.83570905483103</v>
      </c>
      <c r="M165">
        <v>223.17659671369861</v>
      </c>
      <c r="N165">
        <v>202.94837067474933</v>
      </c>
      <c r="O165">
        <v>184.48938715465033</v>
      </c>
      <c r="P165">
        <v>168.83093078290102</v>
      </c>
      <c r="Q165">
        <v>156.42788104962287</v>
      </c>
      <c r="R165">
        <v>147.61439790971193</v>
      </c>
      <c r="S165">
        <v>142.6893385959074</v>
      </c>
      <c r="T165">
        <v>141.70721086171878</v>
      </c>
      <c r="U165">
        <v>130.38584586878792</v>
      </c>
    </row>
    <row r="166" spans="1:21" x14ac:dyDescent="0.25">
      <c r="A166">
        <v>289.52356725332055</v>
      </c>
      <c r="B166">
        <v>291.74127183607368</v>
      </c>
      <c r="C166">
        <v>292.66543692469878</v>
      </c>
      <c r="D166">
        <v>292.40645825369666</v>
      </c>
      <c r="E166">
        <v>291.09854122155554</v>
      </c>
      <c r="F166">
        <v>288.87111067791682</v>
      </c>
      <c r="G166">
        <v>285.84881092357654</v>
      </c>
      <c r="H166">
        <v>282.15150571048412</v>
      </c>
      <c r="I166">
        <v>277.89427824174294</v>
      </c>
      <c r="J166">
        <v>271.91726537638323</v>
      </c>
      <c r="K166">
        <v>260.45667906158468</v>
      </c>
      <c r="L166">
        <v>244.27404790100238</v>
      </c>
      <c r="M166">
        <v>224.49136922379117</v>
      </c>
      <c r="N166">
        <v>204.13623537030639</v>
      </c>
      <c r="O166">
        <v>185.56116951821346</v>
      </c>
      <c r="P166">
        <v>169.80364706538671</v>
      </c>
      <c r="Q166">
        <v>157.32124107012626</v>
      </c>
      <c r="R166">
        <v>148.45008690523778</v>
      </c>
      <c r="S166">
        <v>143.49082462946646</v>
      </c>
      <c r="T166">
        <v>142.4982956919045</v>
      </c>
      <c r="U166">
        <v>122.24500980100086</v>
      </c>
    </row>
    <row r="167" spans="1:21" x14ac:dyDescent="0.25">
      <c r="A167">
        <v>291.27825553970433</v>
      </c>
      <c r="B167">
        <v>293.50557274176128</v>
      </c>
      <c r="C167">
        <v>294.43164876265553</v>
      </c>
      <c r="D167">
        <v>294.16737407778288</v>
      </c>
      <c r="E167">
        <v>292.8477674516829</v>
      </c>
      <c r="F167">
        <v>290.60303812702517</v>
      </c>
      <c r="G167">
        <v>287.55858582461059</v>
      </c>
      <c r="H167">
        <v>283.83500074337002</v>
      </c>
      <c r="I167">
        <v>279.54806356036505</v>
      </c>
      <c r="J167">
        <v>273.53089536451193</v>
      </c>
      <c r="K167">
        <v>261.99695432100413</v>
      </c>
      <c r="L167">
        <v>245.7124320484136</v>
      </c>
      <c r="M167">
        <v>225.80619014639475</v>
      </c>
      <c r="N167">
        <v>205.32415121263406</v>
      </c>
      <c r="O167">
        <v>186.6330052438947</v>
      </c>
      <c r="P167">
        <v>170.77641839054988</v>
      </c>
      <c r="Q167">
        <v>158.21465729330572</v>
      </c>
      <c r="R167">
        <v>149.28583275036604</v>
      </c>
      <c r="S167">
        <v>144.29236764658881</v>
      </c>
      <c r="T167">
        <v>143.28943714299052</v>
      </c>
      <c r="U167">
        <v>114.29458465578932</v>
      </c>
    </row>
    <row r="168" spans="1:21" x14ac:dyDescent="0.25">
      <c r="A168">
        <v>293.03294382608806</v>
      </c>
      <c r="B168">
        <v>295.26987784579183</v>
      </c>
      <c r="C168">
        <v>296.1978706593016</v>
      </c>
      <c r="D168">
        <v>295.92830538261666</v>
      </c>
      <c r="E168">
        <v>294.59701414632826</v>
      </c>
      <c r="F168">
        <v>292.33499058613393</v>
      </c>
      <c r="G168">
        <v>289.26838984283944</v>
      </c>
      <c r="H168">
        <v>285.51852856235723</v>
      </c>
      <c r="I168">
        <v>281.201884895707</v>
      </c>
      <c r="J168">
        <v>275.14456431999537</v>
      </c>
      <c r="K168">
        <v>263.53727168378549</v>
      </c>
      <c r="L168">
        <v>247.15086149706454</v>
      </c>
      <c r="M168">
        <v>227.12105948150923</v>
      </c>
      <c r="N168">
        <v>206.51211820173225</v>
      </c>
      <c r="O168">
        <v>187.70489433169388</v>
      </c>
      <c r="P168">
        <v>171.74924475839038</v>
      </c>
      <c r="Q168">
        <v>159.1081297191611</v>
      </c>
      <c r="R168">
        <v>150.12163544509664</v>
      </c>
      <c r="S168">
        <v>145.0939676472745</v>
      </c>
      <c r="T168">
        <v>139.8531096283715</v>
      </c>
      <c r="U168">
        <v>106.48509526467735</v>
      </c>
    </row>
    <row r="169" spans="1:21" x14ac:dyDescent="0.25">
      <c r="A169">
        <v>294.78763211247184</v>
      </c>
      <c r="B169">
        <v>297.03418714816559</v>
      </c>
      <c r="C169">
        <v>297.96410261463694</v>
      </c>
      <c r="D169">
        <v>297.6892521681981</v>
      </c>
      <c r="E169">
        <v>296.34628130549152</v>
      </c>
      <c r="F169">
        <v>294.06696805524302</v>
      </c>
      <c r="G169">
        <v>290.97822297826315</v>
      </c>
      <c r="H169">
        <v>287.20208916744582</v>
      </c>
      <c r="I169">
        <v>282.855742247769</v>
      </c>
      <c r="J169">
        <v>276.7582722428337</v>
      </c>
      <c r="K169">
        <v>265.07763114992861</v>
      </c>
      <c r="L169">
        <v>248.58933624695518</v>
      </c>
      <c r="M169">
        <v>228.43597722913466</v>
      </c>
      <c r="N169">
        <v>207.70013633760092</v>
      </c>
      <c r="O169">
        <v>188.77683678161108</v>
      </c>
      <c r="P169">
        <v>172.72212616890832</v>
      </c>
      <c r="Q169">
        <v>160.00165834769246</v>
      </c>
      <c r="R169">
        <v>150.95749498942962</v>
      </c>
      <c r="S169">
        <v>145.89562463152348</v>
      </c>
      <c r="T169">
        <v>132.0274042312229</v>
      </c>
      <c r="U169">
        <v>98.779657109131193</v>
      </c>
    </row>
    <row r="170" spans="1:21" x14ac:dyDescent="0.25">
      <c r="A170">
        <v>296.54232039885557</v>
      </c>
      <c r="B170">
        <v>298.79850064888228</v>
      </c>
      <c r="C170">
        <v>299.73034462866161</v>
      </c>
      <c r="D170">
        <v>299.45021443452714</v>
      </c>
      <c r="E170">
        <v>298.09556892917283</v>
      </c>
      <c r="F170">
        <v>295.79897053435258</v>
      </c>
      <c r="G170">
        <v>292.68808523088177</v>
      </c>
      <c r="H170">
        <v>288.88568255863584</v>
      </c>
      <c r="I170">
        <v>284.5096356165509</v>
      </c>
      <c r="J170">
        <v>278.37201913302675</v>
      </c>
      <c r="K170">
        <v>266.61803271943353</v>
      </c>
      <c r="L170">
        <v>250.02785629808565</v>
      </c>
      <c r="M170">
        <v>229.75094338927101</v>
      </c>
      <c r="N170">
        <v>208.88820562024009</v>
      </c>
      <c r="O170">
        <v>189.84883259364631</v>
      </c>
      <c r="P170">
        <v>173.69506262210368</v>
      </c>
      <c r="Q170">
        <v>160.89524317889979</v>
      </c>
      <c r="R170">
        <v>151.79341138336497</v>
      </c>
      <c r="S170">
        <v>146.69733859933578</v>
      </c>
      <c r="T170">
        <v>124.43530591362638</v>
      </c>
      <c r="U170">
        <v>91.150190003623379</v>
      </c>
    </row>
    <row r="171" spans="1:21" x14ac:dyDescent="0.25">
      <c r="A171">
        <v>298.29700868523935</v>
      </c>
      <c r="B171">
        <v>300.5628183479422</v>
      </c>
      <c r="C171">
        <v>301.49659670137572</v>
      </c>
      <c r="D171">
        <v>301.21119218160396</v>
      </c>
      <c r="E171">
        <v>299.8448770173722</v>
      </c>
      <c r="F171">
        <v>297.53099802346259</v>
      </c>
      <c r="G171">
        <v>294.3979766006953</v>
      </c>
      <c r="H171">
        <v>290.56930873592722</v>
      </c>
      <c r="I171">
        <v>286.16356500205285</v>
      </c>
      <c r="J171">
        <v>279.98580499057476</v>
      </c>
      <c r="K171">
        <v>268.15847639230032</v>
      </c>
      <c r="L171">
        <v>251.46642165045597</v>
      </c>
      <c r="M171">
        <v>231.0659579619184</v>
      </c>
      <c r="N171">
        <v>210.07632604964979</v>
      </c>
      <c r="O171">
        <v>190.92088176779959</v>
      </c>
      <c r="P171">
        <v>174.66805411797645</v>
      </c>
      <c r="Q171">
        <v>161.78888421278316</v>
      </c>
      <c r="R171">
        <v>152.62938462690269</v>
      </c>
      <c r="S171">
        <v>147.49910955071138</v>
      </c>
      <c r="T171">
        <v>117.03079461922485</v>
      </c>
      <c r="U171">
        <v>83.57504341169917</v>
      </c>
    </row>
    <row r="172" spans="1:21" x14ac:dyDescent="0.25">
      <c r="A172">
        <v>300.05169697162307</v>
      </c>
      <c r="B172">
        <v>302.32714024534511</v>
      </c>
      <c r="C172">
        <v>303.26285883277905</v>
      </c>
      <c r="D172">
        <v>302.97218540942828</v>
      </c>
      <c r="E172">
        <v>301.59420557008946</v>
      </c>
      <c r="F172">
        <v>299.26305052257294</v>
      </c>
      <c r="G172">
        <v>296.10789708770363</v>
      </c>
      <c r="H172">
        <v>292.25296769931998</v>
      </c>
      <c r="I172">
        <v>287.81753040427469</v>
      </c>
      <c r="J172">
        <v>281.59962981547744</v>
      </c>
      <c r="K172">
        <v>269.69896216852885</v>
      </c>
      <c r="L172">
        <v>252.905032304066</v>
      </c>
      <c r="M172">
        <v>232.38102094707671</v>
      </c>
      <c r="N172">
        <v>211.26449762583005</v>
      </c>
      <c r="O172">
        <v>191.99298430407083</v>
      </c>
      <c r="P172">
        <v>175.64110065652665</v>
      </c>
      <c r="Q172">
        <v>162.68258144934248</v>
      </c>
      <c r="R172">
        <v>153.46541472004273</v>
      </c>
      <c r="S172">
        <v>145.01502685696119</v>
      </c>
      <c r="T172">
        <v>109.77952682796247</v>
      </c>
      <c r="U172">
        <v>76.037467561071537</v>
      </c>
    </row>
    <row r="173" spans="1:21" x14ac:dyDescent="0.25">
      <c r="A173">
        <v>301.80638525800686</v>
      </c>
      <c r="B173">
        <v>304.09146634109112</v>
      </c>
      <c r="C173">
        <v>305.02913102287175</v>
      </c>
      <c r="D173">
        <v>304.73319411800026</v>
      </c>
      <c r="E173">
        <v>303.34355458732477</v>
      </c>
      <c r="F173">
        <v>300.99512803168369</v>
      </c>
      <c r="G173">
        <v>297.81784669190682</v>
      </c>
      <c r="H173">
        <v>293.93665944881417</v>
      </c>
      <c r="I173">
        <v>289.47153182321648</v>
      </c>
      <c r="J173">
        <v>283.21349360773496</v>
      </c>
      <c r="K173">
        <v>271.23949004811925</v>
      </c>
      <c r="L173">
        <v>254.34368825891576</v>
      </c>
      <c r="M173">
        <v>233.69613234474602</v>
      </c>
      <c r="N173">
        <v>212.45272034878079</v>
      </c>
      <c r="O173">
        <v>193.0651402024601</v>
      </c>
      <c r="P173">
        <v>176.6142022377542</v>
      </c>
      <c r="Q173">
        <v>163.57633488857778</v>
      </c>
      <c r="R173">
        <v>154.3015016627852</v>
      </c>
      <c r="S173">
        <v>137.92316919952546</v>
      </c>
      <c r="T173">
        <v>102.65540953519992</v>
      </c>
      <c r="U173">
        <v>68.524568142136161</v>
      </c>
    </row>
    <row r="174" spans="1:21" x14ac:dyDescent="0.25">
      <c r="A174">
        <v>303.56107354439069</v>
      </c>
      <c r="B174">
        <v>305.85579663518024</v>
      </c>
      <c r="C174">
        <v>306.79541327165384</v>
      </c>
      <c r="D174">
        <v>306.4942183073199</v>
      </c>
      <c r="E174">
        <v>305.09292406907809</v>
      </c>
      <c r="F174">
        <v>302.7272305507949</v>
      </c>
      <c r="G174">
        <v>299.52782541330498</v>
      </c>
      <c r="H174">
        <v>295.62038398440973</v>
      </c>
      <c r="I174">
        <v>291.12556925887827</v>
      </c>
      <c r="J174">
        <v>284.82739636734738</v>
      </c>
      <c r="K174">
        <v>272.78006003107151</v>
      </c>
      <c r="L174">
        <v>255.78238951500541</v>
      </c>
      <c r="M174">
        <v>235.01129215492625</v>
      </c>
      <c r="N174">
        <v>213.64099421850213</v>
      </c>
      <c r="O174">
        <v>194.13734946296739</v>
      </c>
      <c r="P174">
        <v>177.5873588616592</v>
      </c>
      <c r="Q174">
        <v>164.47014453048911</v>
      </c>
      <c r="R174">
        <v>155.13764545513001</v>
      </c>
      <c r="S174">
        <v>131.04096490156098</v>
      </c>
      <c r="T174">
        <v>95.638384908205907</v>
      </c>
      <c r="U174">
        <v>64.624642705872461</v>
      </c>
    </row>
    <row r="175" spans="1:21" x14ac:dyDescent="0.25">
      <c r="A175">
        <v>305.31576183077436</v>
      </c>
      <c r="B175">
        <v>307.62013112761241</v>
      </c>
      <c r="C175">
        <v>308.5617055791252</v>
      </c>
      <c r="D175">
        <v>308.25525797738715</v>
      </c>
      <c r="E175">
        <v>306.84231401534942</v>
      </c>
      <c r="F175">
        <v>304.45935807990651</v>
      </c>
      <c r="G175">
        <v>301.23783325189794</v>
      </c>
      <c r="H175">
        <v>297.30414130610671</v>
      </c>
      <c r="I175">
        <v>292.77964271126007</v>
      </c>
      <c r="J175">
        <v>286.44133809431452</v>
      </c>
      <c r="K175">
        <v>274.32067211738553</v>
      </c>
      <c r="L175">
        <v>257.22113607233473</v>
      </c>
      <c r="M175">
        <v>236.32650037761744</v>
      </c>
      <c r="N175">
        <v>214.8293192349939</v>
      </c>
      <c r="O175">
        <v>195.20961208559271</v>
      </c>
      <c r="P175">
        <v>178.56057052824158</v>
      </c>
      <c r="Q175">
        <v>165.36401037507639</v>
      </c>
      <c r="R175">
        <v>155.97384609707717</v>
      </c>
      <c r="S175">
        <v>124.33757546386119</v>
      </c>
      <c r="T175">
        <v>88.712934338539924</v>
      </c>
      <c r="U175">
        <v>61.879341760556152</v>
      </c>
    </row>
    <row r="176" spans="1:21" x14ac:dyDescent="0.25">
      <c r="A176">
        <v>307.07045011715815</v>
      </c>
      <c r="B176">
        <v>309.38446981838763</v>
      </c>
      <c r="C176">
        <v>310.32800794528589</v>
      </c>
      <c r="D176">
        <v>310.01631312820206</v>
      </c>
      <c r="E176">
        <v>308.59172442613863</v>
      </c>
      <c r="F176">
        <v>306.19151061901846</v>
      </c>
      <c r="G176">
        <v>302.94787020768575</v>
      </c>
      <c r="H176">
        <v>298.98793141390502</v>
      </c>
      <c r="I176">
        <v>294.43375218036175</v>
      </c>
      <c r="J176">
        <v>288.05531878863644</v>
      </c>
      <c r="K176">
        <v>275.86132630706135</v>
      </c>
      <c r="L176">
        <v>258.65992793090385</v>
      </c>
      <c r="M176">
        <v>237.64175701281957</v>
      </c>
      <c r="N176">
        <v>216.01769539825614</v>
      </c>
      <c r="O176">
        <v>196.28192807033602</v>
      </c>
      <c r="P176">
        <v>179.53383723750139</v>
      </c>
      <c r="Q176">
        <v>166.25793242233965</v>
      </c>
      <c r="R176">
        <v>154.33392475873188</v>
      </c>
      <c r="S176">
        <v>117.78895406149665</v>
      </c>
      <c r="T176">
        <v>81.867036894979449</v>
      </c>
      <c r="U176">
        <v>59.185061605272352</v>
      </c>
    </row>
    <row r="177" spans="1:21" x14ac:dyDescent="0.25">
      <c r="A177">
        <v>308.82513840354198</v>
      </c>
      <c r="B177">
        <v>311.14881270750601</v>
      </c>
      <c r="C177">
        <v>312.09432037013596</v>
      </c>
      <c r="D177">
        <v>311.77738375976463</v>
      </c>
      <c r="E177">
        <v>310.34115530144595</v>
      </c>
      <c r="F177">
        <v>307.92368816813092</v>
      </c>
      <c r="G177">
        <v>304.65793628066848</v>
      </c>
      <c r="H177">
        <v>300.6717543078048</v>
      </c>
      <c r="I177">
        <v>296.08789766618344</v>
      </c>
      <c r="J177">
        <v>289.66933845031326</v>
      </c>
      <c r="K177">
        <v>277.40202260009903</v>
      </c>
      <c r="L177">
        <v>260.09876509071279</v>
      </c>
      <c r="M177">
        <v>238.95706206053273</v>
      </c>
      <c r="N177">
        <v>217.20612270828906</v>
      </c>
      <c r="O177">
        <v>197.35429741719736</v>
      </c>
      <c r="P177">
        <v>180.50715898943864</v>
      </c>
      <c r="Q177">
        <v>167.15191067227894</v>
      </c>
      <c r="R177">
        <v>148.02910318168142</v>
      </c>
      <c r="S177">
        <v>111.37610577060379</v>
      </c>
      <c r="T177">
        <v>75.091421039479883</v>
      </c>
      <c r="U177">
        <v>56.546763470875106</v>
      </c>
    </row>
    <row r="178" spans="1:21" x14ac:dyDescent="0.25">
      <c r="A178">
        <v>310.57982668992571</v>
      </c>
      <c r="B178">
        <v>312.91315979496744</v>
      </c>
      <c r="C178">
        <v>313.8606428536753</v>
      </c>
      <c r="D178">
        <v>313.53846987207481</v>
      </c>
      <c r="E178">
        <v>312.09060664127122</v>
      </c>
      <c r="F178">
        <v>309.65589072724373</v>
      </c>
      <c r="G178">
        <v>306.36803147084606</v>
      </c>
      <c r="H178">
        <v>302.35560998780591</v>
      </c>
      <c r="I178">
        <v>297.74207916872507</v>
      </c>
      <c r="J178">
        <v>291.28339707934481</v>
      </c>
      <c r="K178">
        <v>278.94276099649852</v>
      </c>
      <c r="L178">
        <v>261.53764755176149</v>
      </c>
      <c r="M178">
        <v>240.27241552075674</v>
      </c>
      <c r="N178">
        <v>218.39460116509238</v>
      </c>
      <c r="O178">
        <v>198.42672012617675</v>
      </c>
      <c r="P178">
        <v>181.48053578405327</v>
      </c>
      <c r="Q178">
        <v>168.04594512489419</v>
      </c>
      <c r="R178">
        <v>141.90518093761392</v>
      </c>
      <c r="S178">
        <v>105.08387222001573</v>
      </c>
      <c r="T178">
        <v>68.379008762985862</v>
      </c>
      <c r="U178">
        <v>53.970053145225755</v>
      </c>
    </row>
    <row r="179" spans="1:21" x14ac:dyDescent="0.25">
      <c r="A179">
        <v>312.33451497630944</v>
      </c>
      <c r="B179">
        <v>314.67751108077192</v>
      </c>
      <c r="C179">
        <v>315.62697539590403</v>
      </c>
      <c r="D179">
        <v>315.2995714651326</v>
      </c>
      <c r="E179">
        <v>313.84007844561449</v>
      </c>
      <c r="F179">
        <v>311.38811829635688</v>
      </c>
      <c r="G179">
        <v>308.0781557782185</v>
      </c>
      <c r="H179">
        <v>304.03949845390844</v>
      </c>
      <c r="I179">
        <v>299.39629668798665</v>
      </c>
      <c r="J179">
        <v>292.8974946757312</v>
      </c>
      <c r="K179">
        <v>280.48354149625982</v>
      </c>
      <c r="L179">
        <v>262.97657531404991</v>
      </c>
      <c r="M179">
        <v>241.5878173934918</v>
      </c>
      <c r="N179">
        <v>219.58313076866628</v>
      </c>
      <c r="O179">
        <v>199.4991961972741</v>
      </c>
      <c r="P179">
        <v>182.45396762134533</v>
      </c>
      <c r="Q179">
        <v>168.94003578018544</v>
      </c>
      <c r="R179">
        <v>135.94176633850628</v>
      </c>
      <c r="S179">
        <v>98.900058482734835</v>
      </c>
      <c r="T179">
        <v>61.724496617261543</v>
      </c>
      <c r="U179">
        <v>51.457714370719835</v>
      </c>
    </row>
    <row r="180" spans="1:21" x14ac:dyDescent="0.25">
      <c r="A180">
        <v>314.08920326269322</v>
      </c>
      <c r="B180">
        <v>316.44186656491956</v>
      </c>
      <c r="C180">
        <v>317.39331799682208</v>
      </c>
      <c r="D180">
        <v>317.06068853893811</v>
      </c>
      <c r="E180">
        <v>315.58957071447583</v>
      </c>
      <c r="F180">
        <v>313.12037087547048</v>
      </c>
      <c r="G180">
        <v>309.78830920278585</v>
      </c>
      <c r="H180">
        <v>305.72341970611234</v>
      </c>
      <c r="I180">
        <v>301.05055022396817</v>
      </c>
      <c r="J180">
        <v>294.51163123947242</v>
      </c>
      <c r="K180">
        <v>282.02436409938292</v>
      </c>
      <c r="L180">
        <v>264.41554837757815</v>
      </c>
      <c r="M180">
        <v>242.90326767873773</v>
      </c>
      <c r="N180">
        <v>220.77171151901069</v>
      </c>
      <c r="O180">
        <v>200.57172563048951</v>
      </c>
      <c r="P180">
        <v>183.4274545013148</v>
      </c>
      <c r="Q180">
        <v>167.29744298071662</v>
      </c>
      <c r="R180">
        <v>130.12213135112313</v>
      </c>
      <c r="S180">
        <v>92.814791571786827</v>
      </c>
      <c r="T180">
        <v>55.12402526522817</v>
      </c>
      <c r="U180">
        <v>49.014161950538366</v>
      </c>
    </row>
    <row r="181" spans="1:21" x14ac:dyDescent="0.25">
      <c r="A181">
        <v>315.843891549077</v>
      </c>
      <c r="B181">
        <v>318.2062262474102</v>
      </c>
      <c r="C181">
        <v>319.15967065642945</v>
      </c>
      <c r="D181">
        <v>318.82182109349111</v>
      </c>
      <c r="E181">
        <v>317.33908344785505</v>
      </c>
      <c r="F181">
        <v>314.85264846458455</v>
      </c>
      <c r="G181">
        <v>311.49849174454806</v>
      </c>
      <c r="H181">
        <v>307.40737374441767</v>
      </c>
      <c r="I181">
        <v>302.7048397766697</v>
      </c>
      <c r="J181">
        <v>296.12580677056849</v>
      </c>
      <c r="K181">
        <v>283.56522880586789</v>
      </c>
      <c r="L181">
        <v>265.85456674234615</v>
      </c>
      <c r="M181">
        <v>244.2187663764947</v>
      </c>
      <c r="N181">
        <v>221.96034341612554</v>
      </c>
      <c r="O181">
        <v>201.64430842582289</v>
      </c>
      <c r="P181">
        <v>184.40099642396166</v>
      </c>
      <c r="Q181">
        <v>161.76753469850459</v>
      </c>
      <c r="R181">
        <v>124.43242764726975</v>
      </c>
      <c r="S181">
        <v>86.820038484553635</v>
      </c>
      <c r="T181">
        <v>48.574916932141655</v>
      </c>
      <c r="U181">
        <v>46.641407368207503</v>
      </c>
    </row>
    <row r="182" spans="1:21" x14ac:dyDescent="0.25">
      <c r="A182">
        <v>317.59857983546073</v>
      </c>
      <c r="B182">
        <v>319.97059012824394</v>
      </c>
      <c r="C182">
        <v>320.9260333747261</v>
      </c>
      <c r="D182">
        <v>320.58296912879183</v>
      </c>
      <c r="E182">
        <v>319.08861664575232</v>
      </c>
      <c r="F182">
        <v>316.58495106369895</v>
      </c>
      <c r="G182">
        <v>313.20870340350507</v>
      </c>
      <c r="H182">
        <v>309.09136056882431</v>
      </c>
      <c r="I182">
        <v>304.35916534609117</v>
      </c>
      <c r="J182">
        <v>297.74002126901928</v>
      </c>
      <c r="K182">
        <v>285.10613561571461</v>
      </c>
      <c r="L182">
        <v>267.29363040835392</v>
      </c>
      <c r="M182">
        <v>245.53431348676253</v>
      </c>
      <c r="N182">
        <v>223.14902646001099</v>
      </c>
      <c r="O182">
        <v>202.71694458327428</v>
      </c>
      <c r="P182">
        <v>185.37459338928588</v>
      </c>
      <c r="Q182">
        <v>156.38608765973945</v>
      </c>
      <c r="R182">
        <v>118.86109519373744</v>
      </c>
      <c r="S182">
        <v>80.909237542174338</v>
      </c>
      <c r="T182">
        <v>44.341084150107875</v>
      </c>
      <c r="U182">
        <v>44.341199740359514</v>
      </c>
    </row>
    <row r="183" spans="1:21" x14ac:dyDescent="0.25">
      <c r="A183">
        <v>319.35326812184451</v>
      </c>
      <c r="B183">
        <v>321.73495820742079</v>
      </c>
      <c r="C183">
        <v>322.69240615171219</v>
      </c>
      <c r="D183">
        <v>322.34413264484027</v>
      </c>
      <c r="E183">
        <v>320.83817030816761</v>
      </c>
      <c r="F183">
        <v>318.31727867281381</v>
      </c>
      <c r="G183">
        <v>314.9189441796571</v>
      </c>
      <c r="H183">
        <v>310.77538017933239</v>
      </c>
      <c r="I183">
        <v>306.01352693223265</v>
      </c>
      <c r="J183">
        <v>299.35427473482491</v>
      </c>
      <c r="K183">
        <v>286.64708452892324</v>
      </c>
      <c r="L183">
        <v>268.73273937560151</v>
      </c>
      <c r="M183">
        <v>246.84990900954145</v>
      </c>
      <c r="N183">
        <v>224.33776065066698</v>
      </c>
      <c r="O183">
        <v>203.78963410284373</v>
      </c>
      <c r="P183">
        <v>186.3482453972876</v>
      </c>
      <c r="Q183">
        <v>151.14028792793962</v>
      </c>
      <c r="R183">
        <v>113.39841029034322</v>
      </c>
      <c r="S183">
        <v>75.077011483050512</v>
      </c>
      <c r="T183">
        <v>42.115076109029687</v>
      </c>
      <c r="U183">
        <v>42.114843556974733</v>
      </c>
    </row>
    <row r="184" spans="1:21" x14ac:dyDescent="0.25">
      <c r="A184">
        <v>321.10795640822829</v>
      </c>
      <c r="B184">
        <v>323.49933048494074</v>
      </c>
      <c r="C184">
        <v>324.45878898738755</v>
      </c>
      <c r="D184">
        <v>324.10531164163626</v>
      </c>
      <c r="E184">
        <v>322.58774443510083</v>
      </c>
      <c r="F184">
        <v>320.04963129192907</v>
      </c>
      <c r="G184">
        <v>316.62921407300388</v>
      </c>
      <c r="H184">
        <v>312.45943257594189</v>
      </c>
      <c r="I184">
        <v>307.66792453509402</v>
      </c>
      <c r="J184">
        <v>300.96856716798533</v>
      </c>
      <c r="K184">
        <v>288.18807554549358</v>
      </c>
      <c r="L184">
        <v>270.17189364408881</v>
      </c>
      <c r="M184">
        <v>248.16555294483121</v>
      </c>
      <c r="N184">
        <v>225.52654598809346</v>
      </c>
      <c r="O184">
        <v>204.86237698453118</v>
      </c>
      <c r="P184">
        <v>183.15692903593791</v>
      </c>
      <c r="Q184">
        <v>146.01906123658134</v>
      </c>
      <c r="R184">
        <v>108.03613549038143</v>
      </c>
      <c r="S184">
        <v>69.318940561976603</v>
      </c>
      <c r="T184">
        <v>39.963266980328832</v>
      </c>
      <c r="U184">
        <v>39.963230522439815</v>
      </c>
    </row>
    <row r="185" spans="1:21" x14ac:dyDescent="0.25">
      <c r="A185">
        <v>322.86264469461202</v>
      </c>
      <c r="B185">
        <v>325.26370696080369</v>
      </c>
      <c r="C185">
        <v>326.22518188175223</v>
      </c>
      <c r="D185">
        <v>325.86650611917986</v>
      </c>
      <c r="E185">
        <v>324.33733902655206</v>
      </c>
      <c r="F185">
        <v>321.78200892104468</v>
      </c>
      <c r="G185">
        <v>318.33951308354557</v>
      </c>
      <c r="H185">
        <v>314.14351775865271</v>
      </c>
      <c r="I185">
        <v>309.32235815467533</v>
      </c>
      <c r="J185">
        <v>302.58289856850053</v>
      </c>
      <c r="K185">
        <v>289.72910866542577</v>
      </c>
      <c r="L185">
        <v>271.61109321381588</v>
      </c>
      <c r="M185">
        <v>249.48124529263197</v>
      </c>
      <c r="N185">
        <v>226.71538247229049</v>
      </c>
      <c r="O185">
        <v>205.93517322833662</v>
      </c>
      <c r="P185">
        <v>178.36322535084346</v>
      </c>
      <c r="Q185">
        <v>141.01279461634198</v>
      </c>
      <c r="R185">
        <v>102.76724493150587</v>
      </c>
      <c r="S185">
        <v>63.631381271479036</v>
      </c>
      <c r="T185">
        <v>37.88659694400198</v>
      </c>
      <c r="U185">
        <v>37.886945201690068</v>
      </c>
    </row>
    <row r="186" spans="1:21" x14ac:dyDescent="0.25">
      <c r="A186">
        <v>324.6173329809958</v>
      </c>
      <c r="B186">
        <v>327.0280876350098</v>
      </c>
      <c r="C186">
        <v>327.9915848348063</v>
      </c>
      <c r="D186">
        <v>327.62771607747118</v>
      </c>
      <c r="E186">
        <v>326.08695408252129</v>
      </c>
      <c r="F186">
        <v>323.51441156016085</v>
      </c>
      <c r="G186">
        <v>320.04984121128211</v>
      </c>
      <c r="H186">
        <v>315.82763572746495</v>
      </c>
      <c r="I186">
        <v>310.9768277909767</v>
      </c>
      <c r="J186">
        <v>304.19726893637062</v>
      </c>
      <c r="K186">
        <v>291.27018388871988</v>
      </c>
      <c r="L186">
        <v>273.05033808478288</v>
      </c>
      <c r="M186">
        <v>250.79698605294371</v>
      </c>
      <c r="N186">
        <v>227.90427010325794</v>
      </c>
      <c r="O186">
        <v>207.00802283426012</v>
      </c>
      <c r="P186">
        <v>173.6853084279239</v>
      </c>
      <c r="Q186">
        <v>136.11310528666735</v>
      </c>
      <c r="R186">
        <v>97.585706930377356</v>
      </c>
      <c r="S186">
        <v>58.011319303176208</v>
      </c>
      <c r="T186">
        <v>35.88437273154026</v>
      </c>
      <c r="U186">
        <v>35.884210389627142</v>
      </c>
    </row>
    <row r="187" spans="1:21" x14ac:dyDescent="0.25">
      <c r="A187">
        <v>326.37202126737958</v>
      </c>
      <c r="B187">
        <v>328.7924725075589</v>
      </c>
      <c r="C187">
        <v>329.75799784654964</v>
      </c>
      <c r="D187">
        <v>329.3889415165101</v>
      </c>
      <c r="E187">
        <v>327.83658960300852</v>
      </c>
      <c r="F187">
        <v>325.2468392092772</v>
      </c>
      <c r="G187">
        <v>321.76019845621357</v>
      </c>
      <c r="H187">
        <v>317.51178648237857</v>
      </c>
      <c r="I187">
        <v>312.63133344399802</v>
      </c>
      <c r="J187">
        <v>305.81167827159555</v>
      </c>
      <c r="K187">
        <v>292.81130121537569</v>
      </c>
      <c r="L187">
        <v>274.48962825698948</v>
      </c>
      <c r="M187">
        <v>252.11277522576637</v>
      </c>
      <c r="N187">
        <v>229.093208880996</v>
      </c>
      <c r="O187">
        <v>205.33801357220548</v>
      </c>
      <c r="P187">
        <v>169.11584670000272</v>
      </c>
      <c r="Q187">
        <v>131.31264905128285</v>
      </c>
      <c r="R187">
        <v>92.486310097531103</v>
      </c>
      <c r="S187">
        <v>52.456249087161403</v>
      </c>
      <c r="T187">
        <v>33.956092645224892</v>
      </c>
      <c r="U187">
        <v>33.955877779836165</v>
      </c>
    </row>
    <row r="188" spans="1:21" x14ac:dyDescent="0.25">
      <c r="A188">
        <v>328.12670955376331</v>
      </c>
      <c r="B188">
        <v>330.55686157845111</v>
      </c>
      <c r="C188">
        <v>331.52442091698231</v>
      </c>
      <c r="D188">
        <v>331.15018243629663</v>
      </c>
      <c r="E188">
        <v>329.58624558801375</v>
      </c>
      <c r="F188">
        <v>326.97929186839406</v>
      </c>
      <c r="G188">
        <v>323.47058481833983</v>
      </c>
      <c r="H188">
        <v>319.19597002339356</v>
      </c>
      <c r="I188">
        <v>314.28587511373917</v>
      </c>
      <c r="J188">
        <v>307.42612657417521</v>
      </c>
      <c r="K188">
        <v>294.35246064539331</v>
      </c>
      <c r="L188">
        <v>275.9289637304359</v>
      </c>
      <c r="M188">
        <v>253.42861281110001</v>
      </c>
      <c r="N188">
        <v>230.28219880550458</v>
      </c>
      <c r="O188">
        <v>201.14345642774711</v>
      </c>
      <c r="P188">
        <v>164.64815409795867</v>
      </c>
      <c r="Q188">
        <v>126.60496127381874</v>
      </c>
      <c r="R188">
        <v>87.464522802017683</v>
      </c>
      <c r="S188">
        <v>46.964076445543114</v>
      </c>
      <c r="T188">
        <v>32.101034372450471</v>
      </c>
      <c r="U188">
        <v>32.100568861982062</v>
      </c>
    </row>
    <row r="189" spans="1:21" x14ac:dyDescent="0.25">
      <c r="A189">
        <v>329.88139784014709</v>
      </c>
      <c r="B189">
        <v>332.32125484768648</v>
      </c>
      <c r="C189">
        <v>333.29085404610441</v>
      </c>
      <c r="D189">
        <v>332.91143883683083</v>
      </c>
      <c r="E189">
        <v>331.33592203753699</v>
      </c>
      <c r="F189">
        <v>328.71176953751137</v>
      </c>
      <c r="G189">
        <v>325.18100029766106</v>
      </c>
      <c r="H189">
        <v>320.88018635051003</v>
      </c>
      <c r="I189">
        <v>315.94045280020043</v>
      </c>
      <c r="J189">
        <v>309.04061384410971</v>
      </c>
      <c r="K189">
        <v>295.89366217877284</v>
      </c>
      <c r="L189">
        <v>277.36834450512214</v>
      </c>
      <c r="M189">
        <v>254.74449880894463</v>
      </c>
      <c r="N189">
        <v>231.36137343385442</v>
      </c>
      <c r="O189">
        <v>197.03879798127224</v>
      </c>
      <c r="P189">
        <v>160.27613742084796</v>
      </c>
      <c r="Q189">
        <v>121.98432471067505</v>
      </c>
      <c r="R189">
        <v>82.516379215391638</v>
      </c>
      <c r="S189">
        <v>41.533033272897114</v>
      </c>
      <c r="T189">
        <v>30.317407331769406</v>
      </c>
      <c r="U189">
        <v>30.317349142258326</v>
      </c>
    </row>
    <row r="190" spans="1:21" x14ac:dyDescent="0.25">
      <c r="A190">
        <v>331.63608612653087</v>
      </c>
      <c r="B190">
        <v>334.08565231526484</v>
      </c>
      <c r="C190">
        <v>335.05729723391573</v>
      </c>
      <c r="D190">
        <v>334.67271071811263</v>
      </c>
      <c r="E190">
        <v>333.08561895157823</v>
      </c>
      <c r="F190">
        <v>330.44427221662909</v>
      </c>
      <c r="G190">
        <v>326.89144489417703</v>
      </c>
      <c r="H190">
        <v>322.56443546372782</v>
      </c>
      <c r="I190">
        <v>317.59506650338159</v>
      </c>
      <c r="J190">
        <v>310.655140081399</v>
      </c>
      <c r="K190">
        <v>297.43490581551413</v>
      </c>
      <c r="L190">
        <v>278.80777058104815</v>
      </c>
      <c r="M190">
        <v>256.06043321930014</v>
      </c>
      <c r="N190">
        <v>227.70041443197604</v>
      </c>
      <c r="O190">
        <v>193.02030632932474</v>
      </c>
      <c r="P190">
        <v>155.99424574512895</v>
      </c>
      <c r="Q190">
        <v>117.44565932265108</v>
      </c>
      <c r="R190">
        <v>77.638385864346461</v>
      </c>
      <c r="S190">
        <v>36.161613893705542</v>
      </c>
      <c r="T190">
        <v>28.603845789888755</v>
      </c>
      <c r="U190">
        <v>28.603513152423481</v>
      </c>
    </row>
    <row r="191" spans="1:21" x14ac:dyDescent="0.25">
      <c r="A191">
        <v>333.3907744129146</v>
      </c>
      <c r="B191">
        <v>335.85005398118625</v>
      </c>
      <c r="C191">
        <v>336.82375048041644</v>
      </c>
      <c r="D191">
        <v>336.43399808014209</v>
      </c>
      <c r="E191">
        <v>334.83533633013741</v>
      </c>
      <c r="F191">
        <v>332.17679990574715</v>
      </c>
      <c r="G191">
        <v>328.60191860788797</v>
      </c>
      <c r="H191">
        <v>324.24871736304698</v>
      </c>
      <c r="I191">
        <v>319.24971622328269</v>
      </c>
      <c r="J191">
        <v>312.26970528604306</v>
      </c>
      <c r="K191">
        <v>298.97619155561722</v>
      </c>
      <c r="L191">
        <v>280.24724195821386</v>
      </c>
      <c r="M191">
        <v>255.99330075014896</v>
      </c>
      <c r="N191">
        <v>224.10494446075674</v>
      </c>
      <c r="O191">
        <v>189.08432437977456</v>
      </c>
      <c r="P191">
        <v>151.79741886128113</v>
      </c>
      <c r="Q191">
        <v>112.98443017732212</v>
      </c>
      <c r="R191">
        <v>72.827444868360047</v>
      </c>
      <c r="S191">
        <v>30.848515910658875</v>
      </c>
      <c r="T191">
        <v>26.958130634595186</v>
      </c>
      <c r="U191">
        <v>26.958819419402371</v>
      </c>
    </row>
    <row r="192" spans="1:21" x14ac:dyDescent="0.25">
      <c r="A192">
        <v>335.14546269929838</v>
      </c>
      <c r="B192">
        <v>337.61445984545088</v>
      </c>
      <c r="C192">
        <v>338.59021378560647</v>
      </c>
      <c r="D192">
        <v>338.19530092291922</v>
      </c>
      <c r="E192">
        <v>336.58507417321465</v>
      </c>
      <c r="F192">
        <v>333.90935260486572</v>
      </c>
      <c r="G192">
        <v>330.31242143879376</v>
      </c>
      <c r="H192">
        <v>325.93303204846762</v>
      </c>
      <c r="I192">
        <v>320.90440195990379</v>
      </c>
      <c r="J192">
        <v>313.88430945804203</v>
      </c>
      <c r="K192">
        <v>300.51751939908218</v>
      </c>
      <c r="L192">
        <v>281.68675863661946</v>
      </c>
      <c r="M192">
        <v>252.88528585762873</v>
      </c>
      <c r="N192">
        <v>220.57394796787062</v>
      </c>
      <c r="O192">
        <v>185.22730794263649</v>
      </c>
      <c r="P192">
        <v>147.68103846653204</v>
      </c>
      <c r="Q192">
        <v>108.5965702267078</v>
      </c>
      <c r="R192">
        <v>68.080790286603701</v>
      </c>
      <c r="S192">
        <v>25.592595386159658</v>
      </c>
      <c r="T192">
        <v>25.37971680999151</v>
      </c>
      <c r="U192">
        <v>25.380146069728195</v>
      </c>
    </row>
    <row r="193" spans="1:21" x14ac:dyDescent="0.25">
      <c r="A193">
        <v>336.9001509856821</v>
      </c>
      <c r="B193">
        <v>339.3788699080585</v>
      </c>
      <c r="C193">
        <v>340.35668714948582</v>
      </c>
      <c r="D193">
        <v>339.95661924644389</v>
      </c>
      <c r="E193">
        <v>338.33483248080984</v>
      </c>
      <c r="F193">
        <v>335.64193031398457</v>
      </c>
      <c r="G193">
        <v>332.02295338689441</v>
      </c>
      <c r="H193">
        <v>327.61737951998953</v>
      </c>
      <c r="I193">
        <v>322.55912371324484</v>
      </c>
      <c r="J193">
        <v>315.49895259739571</v>
      </c>
      <c r="K193">
        <v>302.05888934590894</v>
      </c>
      <c r="L193">
        <v>279.10501674508026</v>
      </c>
      <c r="M193">
        <v>249.82068406941997</v>
      </c>
      <c r="N193">
        <v>217.10619432462627</v>
      </c>
      <c r="O193">
        <v>181.44584983935837</v>
      </c>
      <c r="P193">
        <v>143.64088355355764</v>
      </c>
      <c r="Q193">
        <v>104.27841533081767</v>
      </c>
      <c r="R193">
        <v>63.395935599048372</v>
      </c>
      <c r="S193">
        <v>23.865993590560034</v>
      </c>
      <c r="T193">
        <v>23.86576313378125</v>
      </c>
      <c r="U193">
        <v>23.866177712017347</v>
      </c>
    </row>
    <row r="194" spans="1:21" x14ac:dyDescent="0.25">
      <c r="A194">
        <v>338.65483927206589</v>
      </c>
      <c r="B194">
        <v>341.14328416900918</v>
      </c>
      <c r="C194">
        <v>342.12317057205451</v>
      </c>
      <c r="D194">
        <v>341.71795305071623</v>
      </c>
      <c r="E194">
        <v>340.08461125292303</v>
      </c>
      <c r="F194">
        <v>337.37453303310383</v>
      </c>
      <c r="G194">
        <v>333.73351445218992</v>
      </c>
      <c r="H194">
        <v>329.30175977761286</v>
      </c>
      <c r="I194">
        <v>324.21388148330584</v>
      </c>
      <c r="J194">
        <v>317.11363470410424</v>
      </c>
      <c r="K194">
        <v>302.88024528725418</v>
      </c>
      <c r="L194">
        <v>276.52548310660654</v>
      </c>
      <c r="M194">
        <v>246.79995258690045</v>
      </c>
      <c r="N194">
        <v>213.70029324248955</v>
      </c>
      <c r="O194">
        <v>177.73669376083981</v>
      </c>
      <c r="P194">
        <v>139.67308874142992</v>
      </c>
      <c r="Q194">
        <v>100.02664945403849</v>
      </c>
      <c r="R194">
        <v>58.770629621685465</v>
      </c>
      <c r="S194">
        <v>22.41503606111679</v>
      </c>
      <c r="T194">
        <v>22.414962203686986</v>
      </c>
      <c r="U194">
        <v>22.414717068844546</v>
      </c>
    </row>
    <row r="195" spans="1:21" x14ac:dyDescent="0.25">
      <c r="A195">
        <v>340.40952755844967</v>
      </c>
      <c r="B195">
        <v>342.90770262830301</v>
      </c>
      <c r="C195">
        <v>343.88966405331257</v>
      </c>
      <c r="D195">
        <v>343.47930233573629</v>
      </c>
      <c r="E195">
        <v>341.83441048955427</v>
      </c>
      <c r="F195">
        <v>339.10716076222366</v>
      </c>
      <c r="G195">
        <v>335.44410463468034</v>
      </c>
      <c r="H195">
        <v>330.98617282133768</v>
      </c>
      <c r="I195">
        <v>325.86867527008684</v>
      </c>
      <c r="J195">
        <v>318.72835577816767</v>
      </c>
      <c r="K195">
        <v>300.75752374063546</v>
      </c>
      <c r="L195">
        <v>273.97379876212307</v>
      </c>
      <c r="M195">
        <v>243.82330972431726</v>
      </c>
      <c r="N195">
        <v>210.35474127985057</v>
      </c>
      <c r="O195">
        <v>174.09674142440574</v>
      </c>
      <c r="P195">
        <v>135.77410747011297</v>
      </c>
      <c r="Q195">
        <v>95.838258271071098</v>
      </c>
      <c r="R195">
        <v>54.202820054363414</v>
      </c>
      <c r="S195">
        <v>21.023739395520092</v>
      </c>
      <c r="T195">
        <v>21.023632803537794</v>
      </c>
      <c r="U195">
        <v>21.024248571876921</v>
      </c>
    </row>
    <row r="196" spans="1:21" x14ac:dyDescent="0.25">
      <c r="A196">
        <v>342.16421584483339</v>
      </c>
      <c r="B196">
        <v>344.6721252859399</v>
      </c>
      <c r="C196">
        <v>345.65616759325985</v>
      </c>
      <c r="D196">
        <v>345.2406671015039</v>
      </c>
      <c r="E196">
        <v>343.58423019070341</v>
      </c>
      <c r="F196">
        <v>340.83981350134371</v>
      </c>
      <c r="G196">
        <v>337.15472393436556</v>
      </c>
      <c r="H196">
        <v>332.67061865116381</v>
      </c>
      <c r="I196">
        <v>327.52350507358773</v>
      </c>
      <c r="J196">
        <v>320.34311581958576</v>
      </c>
      <c r="K196">
        <v>298.65236936855979</v>
      </c>
      <c r="L196">
        <v>271.45082749626181</v>
      </c>
      <c r="M196">
        <v>240.89076741873887</v>
      </c>
      <c r="N196">
        <v>207.067959167476</v>
      </c>
      <c r="O196">
        <v>170.52305392106456</v>
      </c>
      <c r="P196">
        <v>131.94067857232957</v>
      </c>
      <c r="Q196">
        <v>91.710489796506934</v>
      </c>
      <c r="R196">
        <v>49.690622807162903</v>
      </c>
      <c r="S196">
        <v>19.691869792440873</v>
      </c>
      <c r="T196">
        <v>19.691667594336305</v>
      </c>
      <c r="U196">
        <v>19.691943726422284</v>
      </c>
    </row>
    <row r="197" spans="1:21" x14ac:dyDescent="0.25">
      <c r="A197">
        <v>343.91890413121718</v>
      </c>
      <c r="B197">
        <v>346.43655214191989</v>
      </c>
      <c r="C197">
        <v>347.42268119189652</v>
      </c>
      <c r="D197">
        <v>347.00204734801918</v>
      </c>
      <c r="E197">
        <v>345.3340703563706</v>
      </c>
      <c r="F197">
        <v>342.57249125046428</v>
      </c>
      <c r="G197">
        <v>338.8653723512457</v>
      </c>
      <c r="H197">
        <v>334.35509726709131</v>
      </c>
      <c r="I197">
        <v>329.17837089380862</v>
      </c>
      <c r="J197">
        <v>321.05296694994246</v>
      </c>
      <c r="K197">
        <v>296.56566436500259</v>
      </c>
      <c r="L197">
        <v>268.95727108630166</v>
      </c>
      <c r="M197">
        <v>238.00216128979332</v>
      </c>
      <c r="N197">
        <v>203.8383223152517</v>
      </c>
      <c r="O197">
        <v>167.01284954630134</v>
      </c>
      <c r="P197">
        <v>128.16979662599826</v>
      </c>
      <c r="Q197">
        <v>87.640820887622695</v>
      </c>
      <c r="R197">
        <v>45.232296318850139</v>
      </c>
      <c r="S197">
        <v>18.415697784833686</v>
      </c>
      <c r="T197">
        <v>18.415797048003675</v>
      </c>
      <c r="U197">
        <v>18.415836179946972</v>
      </c>
    </row>
    <row r="198" spans="1:21" x14ac:dyDescent="0.25">
      <c r="A198">
        <v>345.67359241760096</v>
      </c>
      <c r="B198">
        <v>348.20098319624293</v>
      </c>
      <c r="C198">
        <v>349.18920484922262</v>
      </c>
      <c r="D198">
        <v>348.76344307528217</v>
      </c>
      <c r="E198">
        <v>347.08393098655586</v>
      </c>
      <c r="F198">
        <v>344.30519400958525</v>
      </c>
      <c r="G198">
        <v>340.57604988532074</v>
      </c>
      <c r="H198">
        <v>336.03960866912024</v>
      </c>
      <c r="I198">
        <v>330.83327273074951</v>
      </c>
      <c r="J198">
        <v>319.35759814837445</v>
      </c>
      <c r="K198">
        <v>294.49819436676341</v>
      </c>
      <c r="L198">
        <v>266.49368175139529</v>
      </c>
      <c r="M198">
        <v>235.15717788705751</v>
      </c>
      <c r="N198">
        <v>200.66418477389826</v>
      </c>
      <c r="O198">
        <v>163.56349946865751</v>
      </c>
      <c r="P198">
        <v>124.45868518667382</v>
      </c>
      <c r="Q198">
        <v>83.62692865446877</v>
      </c>
      <c r="R198">
        <v>40.82622029766263</v>
      </c>
      <c r="S198">
        <v>17.193487313217215</v>
      </c>
      <c r="T198">
        <v>17.193739334018062</v>
      </c>
      <c r="U198">
        <v>17.193847764213036</v>
      </c>
    </row>
    <row r="199" spans="1:21" x14ac:dyDescent="0.25">
      <c r="A199">
        <v>347.42828070398468</v>
      </c>
      <c r="B199">
        <v>349.96541844890902</v>
      </c>
      <c r="C199">
        <v>350.95573856523794</v>
      </c>
      <c r="D199">
        <v>350.52485428329265</v>
      </c>
      <c r="E199">
        <v>348.833812081259</v>
      </c>
      <c r="F199">
        <v>346.0379217787065</v>
      </c>
      <c r="G199">
        <v>342.28675653659064</v>
      </c>
      <c r="H199">
        <v>337.72415285725054</v>
      </c>
      <c r="I199">
        <v>332.4882105844103</v>
      </c>
      <c r="J199">
        <v>317.67545123827057</v>
      </c>
      <c r="K199">
        <v>292.45065181395478</v>
      </c>
      <c r="L199">
        <v>264.06047486444538</v>
      </c>
      <c r="M199">
        <v>232.35537921876366</v>
      </c>
      <c r="N199">
        <v>197.54389835948547</v>
      </c>
      <c r="O199">
        <v>160.17252158654267</v>
      </c>
      <c r="P199">
        <v>120.80477354675914</v>
      </c>
      <c r="Q199">
        <v>79.666666036882376</v>
      </c>
      <c r="R199">
        <v>36.470877679290112</v>
      </c>
      <c r="S199">
        <v>16.023479053035974</v>
      </c>
      <c r="T199">
        <v>16.023514194768946</v>
      </c>
      <c r="U199">
        <v>16.023514060052037</v>
      </c>
    </row>
    <row r="200" spans="1:21" x14ac:dyDescent="0.25">
      <c r="A200">
        <v>349.18296899036847</v>
      </c>
      <c r="B200">
        <v>351.72985789991816</v>
      </c>
      <c r="C200">
        <v>352.72228233994258</v>
      </c>
      <c r="D200">
        <v>352.28628097205086</v>
      </c>
      <c r="E200">
        <v>350.58371364048008</v>
      </c>
      <c r="F200">
        <v>347.77067455782833</v>
      </c>
      <c r="G200">
        <v>343.9974923050554</v>
      </c>
      <c r="H200">
        <v>339.40872983148222</v>
      </c>
      <c r="I200">
        <v>334.14318445479108</v>
      </c>
      <c r="J200">
        <v>316.00711787932926</v>
      </c>
      <c r="K200">
        <v>290.42363986392439</v>
      </c>
      <c r="L200">
        <v>261.6579414571134</v>
      </c>
      <c r="M200">
        <v>229.59622451671711</v>
      </c>
      <c r="N200">
        <v>194.47582748337388</v>
      </c>
      <c r="O200">
        <v>156.83757342589487</v>
      </c>
      <c r="P200">
        <v>117.20567592104474</v>
      </c>
      <c r="Q200">
        <v>75.758040830566117</v>
      </c>
      <c r="R200">
        <v>32.164839807664357</v>
      </c>
      <c r="S200">
        <v>15.718198621193752</v>
      </c>
      <c r="T200">
        <v>15.718216596839477</v>
      </c>
      <c r="U200">
        <v>15.718231458707093</v>
      </c>
    </row>
    <row r="201" spans="1:21" x14ac:dyDescent="0.25">
      <c r="A201">
        <v>350.93765727675219</v>
      </c>
      <c r="B201">
        <v>353.4943015492704</v>
      </c>
      <c r="C201">
        <v>354.48883617333655</v>
      </c>
      <c r="D201">
        <v>354.04772314155667</v>
      </c>
      <c r="E201">
        <v>352.33363566421929</v>
      </c>
      <c r="F201">
        <v>349.50345234695038</v>
      </c>
      <c r="G201">
        <v>345.70825719071496</v>
      </c>
      <c r="H201">
        <v>341.09333959181532</v>
      </c>
      <c r="I201">
        <v>335.79819434189176</v>
      </c>
      <c r="J201">
        <v>314.35313766861753</v>
      </c>
      <c r="K201">
        <v>288.41767671861305</v>
      </c>
      <c r="L201">
        <v>259.2862604066737</v>
      </c>
      <c r="M201">
        <v>226.87908941184347</v>
      </c>
      <c r="N201">
        <v>191.45836033646981</v>
      </c>
      <c r="O201">
        <v>153.55644464129514</v>
      </c>
      <c r="P201">
        <v>113.65917290340585</v>
      </c>
      <c r="Q201">
        <v>71.899197726788202</v>
      </c>
      <c r="R201">
        <v>27.906754159149973</v>
      </c>
      <c r="S201">
        <v>13.83207078524708</v>
      </c>
      <c r="T201">
        <v>13.831818003343841</v>
      </c>
      <c r="U201">
        <v>13.831623743967906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8.3333333333333329E-2</v>
      </c>
      <c r="B1">
        <v>8.3333333333333329E-2</v>
      </c>
      <c r="C1">
        <v>8.3333333333333329E-2</v>
      </c>
      <c r="D1">
        <v>8.3333333333333329E-2</v>
      </c>
      <c r="E1">
        <v>8.3333333333333329E-2</v>
      </c>
      <c r="F1">
        <v>8.3333333333333329E-2</v>
      </c>
      <c r="G1">
        <v>8.3333333333333329E-2</v>
      </c>
      <c r="H1">
        <v>8.3333333333333329E-2</v>
      </c>
      <c r="I1">
        <v>8.3333333333333329E-2</v>
      </c>
      <c r="J1">
        <v>8.3333333333333329E-2</v>
      </c>
      <c r="K1">
        <v>8.3333333333333329E-2</v>
      </c>
      <c r="L1">
        <v>8.3333333333333329E-2</v>
      </c>
      <c r="M1">
        <v>8.3333333333333329E-2</v>
      </c>
      <c r="N1">
        <v>8.3333333333333329E-2</v>
      </c>
      <c r="O1">
        <v>8.3333333333333329E-2</v>
      </c>
      <c r="P1">
        <v>8.3333333333333329E-2</v>
      </c>
      <c r="Q1">
        <v>8.3333333333333329E-2</v>
      </c>
      <c r="R1">
        <v>8.3333333333333329E-2</v>
      </c>
      <c r="S1">
        <v>8.3333333333333329E-2</v>
      </c>
      <c r="T1">
        <v>8.3333333333333329E-2</v>
      </c>
      <c r="U1">
        <v>8.3333333333333329E-2</v>
      </c>
    </row>
    <row r="2" spans="1:21" x14ac:dyDescent="0.25">
      <c r="A2">
        <v>8.3333333333333339</v>
      </c>
      <c r="B2">
        <v>8.3333333333333339</v>
      </c>
      <c r="C2">
        <v>8.3333333333333339</v>
      </c>
      <c r="D2">
        <v>8.3333333333333339</v>
      </c>
      <c r="E2">
        <v>8.3333333333333339</v>
      </c>
      <c r="F2">
        <v>8.3333333333333339</v>
      </c>
      <c r="G2">
        <v>8.3333333333333339</v>
      </c>
      <c r="H2">
        <v>8.3333333333333339</v>
      </c>
      <c r="I2">
        <v>8.3333333333333339</v>
      </c>
      <c r="J2">
        <v>8.3333333333333339</v>
      </c>
      <c r="K2">
        <v>8.3333333333333339</v>
      </c>
      <c r="L2">
        <v>8.3333333333333339</v>
      </c>
      <c r="M2">
        <v>8.3333333333333339</v>
      </c>
      <c r="N2">
        <v>8.3333333333333339</v>
      </c>
      <c r="O2">
        <v>8.3333333333333339</v>
      </c>
      <c r="P2">
        <v>8.3333333333333339</v>
      </c>
      <c r="Q2">
        <v>8.3333333333333339</v>
      </c>
      <c r="R2">
        <v>8.3333333333333339</v>
      </c>
      <c r="S2">
        <v>8.3333333333333339</v>
      </c>
      <c r="T2">
        <v>8.3333333333333339</v>
      </c>
      <c r="U2">
        <v>8.3333333333333339</v>
      </c>
    </row>
    <row r="3" spans="1:21" x14ac:dyDescent="0.25">
      <c r="A3">
        <v>16.666666666666668</v>
      </c>
      <c r="B3">
        <v>16.666666666666668</v>
      </c>
      <c r="C3">
        <v>16.666666666666668</v>
      </c>
      <c r="D3">
        <v>16.666666666666668</v>
      </c>
      <c r="E3">
        <v>16.666666666666668</v>
      </c>
      <c r="F3">
        <v>16.666666666666668</v>
      </c>
      <c r="G3">
        <v>16.666666666666668</v>
      </c>
      <c r="H3">
        <v>16.666666666666668</v>
      </c>
      <c r="I3">
        <v>16.666666666666668</v>
      </c>
      <c r="J3">
        <v>16.666666666666668</v>
      </c>
      <c r="K3">
        <v>16.666666666666668</v>
      </c>
      <c r="L3">
        <v>16.666666666666668</v>
      </c>
      <c r="M3">
        <v>16.666666666666668</v>
      </c>
      <c r="N3">
        <v>16.666666666666668</v>
      </c>
      <c r="O3">
        <v>16.666666666666668</v>
      </c>
      <c r="P3">
        <v>16.666666666666668</v>
      </c>
      <c r="Q3">
        <v>16.666666666666668</v>
      </c>
      <c r="R3">
        <v>16.666666666666668</v>
      </c>
      <c r="S3">
        <v>16.666666666666668</v>
      </c>
      <c r="T3">
        <v>16.666666666666668</v>
      </c>
      <c r="U3">
        <v>16.666666666666668</v>
      </c>
    </row>
    <row r="4" spans="1:21" x14ac:dyDescent="0.25">
      <c r="A4">
        <v>25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</row>
    <row r="5" spans="1:21" x14ac:dyDescent="0.25">
      <c r="A5">
        <v>33.333333333333336</v>
      </c>
      <c r="B5">
        <v>33.333333333333336</v>
      </c>
      <c r="C5">
        <v>33.333333333333336</v>
      </c>
      <c r="D5">
        <v>33.333333333333336</v>
      </c>
      <c r="E5">
        <v>33.333333333333336</v>
      </c>
      <c r="F5">
        <v>33.333333333333336</v>
      </c>
      <c r="G5">
        <v>33.333333333333336</v>
      </c>
      <c r="H5">
        <v>33.333333333333336</v>
      </c>
      <c r="I5">
        <v>33.333333333333336</v>
      </c>
      <c r="J5">
        <v>33.333333333333336</v>
      </c>
      <c r="K5">
        <v>33.333333333333336</v>
      </c>
      <c r="L5">
        <v>33.333333333333336</v>
      </c>
      <c r="M5">
        <v>33.333333333333336</v>
      </c>
      <c r="N5">
        <v>33.333333333333336</v>
      </c>
      <c r="O5">
        <v>33.333333333333336</v>
      </c>
      <c r="P5">
        <v>33.333333333333336</v>
      </c>
      <c r="Q5">
        <v>33.333333333333336</v>
      </c>
      <c r="R5">
        <v>33.333333333333336</v>
      </c>
      <c r="S5">
        <v>33.333333333333336</v>
      </c>
      <c r="T5">
        <v>33.333333333333336</v>
      </c>
      <c r="U5">
        <v>33.333333333333336</v>
      </c>
    </row>
    <row r="6" spans="1:21" x14ac:dyDescent="0.25">
      <c r="A6">
        <v>41.666666666666664</v>
      </c>
      <c r="B6">
        <v>41.666666666666664</v>
      </c>
      <c r="C6">
        <v>41.666666666666664</v>
      </c>
      <c r="D6">
        <v>41.666666666666664</v>
      </c>
      <c r="E6">
        <v>41.666666666666664</v>
      </c>
      <c r="F6">
        <v>41.666666666666664</v>
      </c>
      <c r="G6">
        <v>41.666666666666664</v>
      </c>
      <c r="H6">
        <v>41.666666666666664</v>
      </c>
      <c r="I6">
        <v>41.666666666666664</v>
      </c>
      <c r="J6">
        <v>41.666666666666664</v>
      </c>
      <c r="K6">
        <v>41.666666666666664</v>
      </c>
      <c r="L6">
        <v>41.666666666666664</v>
      </c>
      <c r="M6">
        <v>41.666666666666664</v>
      </c>
      <c r="N6">
        <v>41.666666666666664</v>
      </c>
      <c r="O6">
        <v>41.666666666666664</v>
      </c>
      <c r="P6">
        <v>41.666666666666664</v>
      </c>
      <c r="Q6">
        <v>41.666666666666664</v>
      </c>
      <c r="R6">
        <v>41.666666666666664</v>
      </c>
      <c r="S6">
        <v>41.666666666666664</v>
      </c>
      <c r="T6">
        <v>41.666666666666664</v>
      </c>
      <c r="U6">
        <v>41.666666666666664</v>
      </c>
    </row>
    <row r="7" spans="1:21" x14ac:dyDescent="0.25">
      <c r="A7">
        <v>50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</row>
    <row r="8" spans="1:21" x14ac:dyDescent="0.25">
      <c r="A8">
        <v>58.333333333333336</v>
      </c>
      <c r="B8">
        <v>58.333333333333336</v>
      </c>
      <c r="C8">
        <v>58.333333333333336</v>
      </c>
      <c r="D8">
        <v>58.333333333333336</v>
      </c>
      <c r="E8">
        <v>58.333333333333336</v>
      </c>
      <c r="F8">
        <v>58.333333333333336</v>
      </c>
      <c r="G8">
        <v>58.333333333333336</v>
      </c>
      <c r="H8">
        <v>58.333333333333336</v>
      </c>
      <c r="I8">
        <v>58.333333333333336</v>
      </c>
      <c r="J8">
        <v>58.333333333333336</v>
      </c>
      <c r="K8">
        <v>58.333333333333336</v>
      </c>
      <c r="L8">
        <v>58.333333333333336</v>
      </c>
      <c r="M8">
        <v>58.333333333333336</v>
      </c>
      <c r="N8">
        <v>58.333333333333336</v>
      </c>
      <c r="O8">
        <v>58.333333333333336</v>
      </c>
      <c r="P8">
        <v>58.333333333333336</v>
      </c>
      <c r="Q8">
        <v>58.333333333333336</v>
      </c>
      <c r="R8">
        <v>58.333333333333336</v>
      </c>
      <c r="S8">
        <v>58.333333333333336</v>
      </c>
      <c r="T8">
        <v>58.333333333333336</v>
      </c>
      <c r="U8">
        <v>58.333333333333336</v>
      </c>
    </row>
    <row r="9" spans="1:21" x14ac:dyDescent="0.25">
      <c r="A9">
        <v>66.666666666666671</v>
      </c>
      <c r="B9">
        <v>66.666666666666671</v>
      </c>
      <c r="C9">
        <v>66.666666666666671</v>
      </c>
      <c r="D9">
        <v>66.666666666666671</v>
      </c>
      <c r="E9">
        <v>66.666666666666671</v>
      </c>
      <c r="F9">
        <v>66.666666666666671</v>
      </c>
      <c r="G9">
        <v>66.666666666666671</v>
      </c>
      <c r="H9">
        <v>66.666666666666671</v>
      </c>
      <c r="I9">
        <v>66.666666666666671</v>
      </c>
      <c r="J9">
        <v>66.666666666666671</v>
      </c>
      <c r="K9">
        <v>66.666666666666671</v>
      </c>
      <c r="L9">
        <v>66.666666666666671</v>
      </c>
      <c r="M9">
        <v>66.666666666666671</v>
      </c>
      <c r="N9">
        <v>66.666666666666671</v>
      </c>
      <c r="O9">
        <v>66.666666666666671</v>
      </c>
      <c r="P9">
        <v>66.666666666666671</v>
      </c>
      <c r="Q9">
        <v>66.666666666666671</v>
      </c>
      <c r="R9">
        <v>66.666666666666671</v>
      </c>
      <c r="S9">
        <v>66.666666666666671</v>
      </c>
      <c r="T9">
        <v>66.666666666666671</v>
      </c>
      <c r="U9">
        <v>66.666666666666671</v>
      </c>
    </row>
    <row r="10" spans="1:21" x14ac:dyDescent="0.25">
      <c r="A10">
        <v>75</v>
      </c>
      <c r="B10">
        <v>75</v>
      </c>
      <c r="C10">
        <v>75</v>
      </c>
      <c r="D10">
        <v>75</v>
      </c>
      <c r="E10">
        <v>75</v>
      </c>
      <c r="F10">
        <v>75</v>
      </c>
      <c r="G10">
        <v>75</v>
      </c>
      <c r="H10">
        <v>75</v>
      </c>
      <c r="I10">
        <v>75</v>
      </c>
      <c r="J10">
        <v>75</v>
      </c>
      <c r="K10">
        <v>75</v>
      </c>
      <c r="L10">
        <v>75</v>
      </c>
      <c r="M10">
        <v>75</v>
      </c>
      <c r="N10">
        <v>75</v>
      </c>
      <c r="O10">
        <v>75</v>
      </c>
      <c r="P10">
        <v>75</v>
      </c>
      <c r="Q10">
        <v>75</v>
      </c>
      <c r="R10">
        <v>75</v>
      </c>
      <c r="S10">
        <v>75</v>
      </c>
      <c r="T10">
        <v>75</v>
      </c>
      <c r="U10">
        <v>75</v>
      </c>
    </row>
    <row r="11" spans="1:21" x14ac:dyDescent="0.25">
      <c r="A11">
        <v>83.333333333333329</v>
      </c>
      <c r="B11">
        <v>83.333333333333329</v>
      </c>
      <c r="C11">
        <v>83.333333333333329</v>
      </c>
      <c r="D11">
        <v>83.333333333333329</v>
      </c>
      <c r="E11">
        <v>83.333333333333329</v>
      </c>
      <c r="F11">
        <v>83.333333333333329</v>
      </c>
      <c r="G11">
        <v>83.333333333333329</v>
      </c>
      <c r="H11">
        <v>83.333333333333329</v>
      </c>
      <c r="I11">
        <v>83.333333333333329</v>
      </c>
      <c r="J11">
        <v>83.333333333333329</v>
      </c>
      <c r="K11">
        <v>83.333333333333329</v>
      </c>
      <c r="L11">
        <v>83.333333333333329</v>
      </c>
      <c r="M11">
        <v>83.333333333333329</v>
      </c>
      <c r="N11">
        <v>83.333333333333329</v>
      </c>
      <c r="O11">
        <v>83.333333333333329</v>
      </c>
      <c r="P11">
        <v>83.333333333333329</v>
      </c>
      <c r="Q11">
        <v>83.333333333333329</v>
      </c>
      <c r="R11">
        <v>83.333333333333329</v>
      </c>
      <c r="S11">
        <v>83.333333333333329</v>
      </c>
      <c r="T11">
        <v>83.333333333333329</v>
      </c>
      <c r="U11">
        <v>83.333333333333329</v>
      </c>
    </row>
    <row r="12" spans="1:21" x14ac:dyDescent="0.25">
      <c r="A12">
        <v>91.666666666666671</v>
      </c>
      <c r="B12">
        <v>91.666666666666671</v>
      </c>
      <c r="C12">
        <v>91.666666666666671</v>
      </c>
      <c r="D12">
        <v>91.666666666666671</v>
      </c>
      <c r="E12">
        <v>91.666666666666671</v>
      </c>
      <c r="F12">
        <v>91.666666666666671</v>
      </c>
      <c r="G12">
        <v>91.666666666666671</v>
      </c>
      <c r="H12">
        <v>91.666666666666671</v>
      </c>
      <c r="I12">
        <v>91.666666666666671</v>
      </c>
      <c r="J12">
        <v>91.666666666666671</v>
      </c>
      <c r="K12">
        <v>91.666666666666671</v>
      </c>
      <c r="L12">
        <v>91.666666666666671</v>
      </c>
      <c r="M12">
        <v>91.666666666666671</v>
      </c>
      <c r="N12">
        <v>91.666666666666671</v>
      </c>
      <c r="O12">
        <v>91.666666666666671</v>
      </c>
      <c r="P12">
        <v>91.666666666666671</v>
      </c>
      <c r="Q12">
        <v>91.666666666666671</v>
      </c>
      <c r="R12">
        <v>91.666666666666671</v>
      </c>
      <c r="S12">
        <v>91.666666666666671</v>
      </c>
      <c r="T12">
        <v>91.666666666666671</v>
      </c>
      <c r="U12">
        <v>91.666666666666671</v>
      </c>
    </row>
    <row r="13" spans="1:21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</row>
    <row r="14" spans="1:21" x14ac:dyDescent="0.25">
      <c r="A14">
        <v>108.33333333333333</v>
      </c>
      <c r="B14">
        <v>108.33333333333333</v>
      </c>
      <c r="C14">
        <v>108.33333333333333</v>
      </c>
      <c r="D14">
        <v>108.33333333333333</v>
      </c>
      <c r="E14">
        <v>108.33333333333333</v>
      </c>
      <c r="F14">
        <v>108.33333333333333</v>
      </c>
      <c r="G14">
        <v>108.33333333333333</v>
      </c>
      <c r="H14">
        <v>108.33333333333333</v>
      </c>
      <c r="I14">
        <v>108.33333333333333</v>
      </c>
      <c r="J14">
        <v>108.33333333333333</v>
      </c>
      <c r="K14">
        <v>108.33333333333333</v>
      </c>
      <c r="L14">
        <v>108.33333333333333</v>
      </c>
      <c r="M14">
        <v>108.33333333333333</v>
      </c>
      <c r="N14">
        <v>108.33333333333333</v>
      </c>
      <c r="O14">
        <v>108.33333333333333</v>
      </c>
      <c r="P14">
        <v>108.33333333333333</v>
      </c>
      <c r="Q14">
        <v>108.33333333333333</v>
      </c>
      <c r="R14">
        <v>108.33333333333333</v>
      </c>
      <c r="S14">
        <v>108.33333333333333</v>
      </c>
      <c r="T14">
        <v>108.33333333333333</v>
      </c>
      <c r="U14">
        <v>108.33333333333333</v>
      </c>
    </row>
    <row r="15" spans="1:21" x14ac:dyDescent="0.25">
      <c r="A15">
        <v>116.66666666666667</v>
      </c>
      <c r="B15">
        <v>116.66666666666667</v>
      </c>
      <c r="C15">
        <v>116.66666666666667</v>
      </c>
      <c r="D15">
        <v>116.66666666666667</v>
      </c>
      <c r="E15">
        <v>116.66666666666667</v>
      </c>
      <c r="F15">
        <v>116.66666666666667</v>
      </c>
      <c r="G15">
        <v>116.66666666666667</v>
      </c>
      <c r="H15">
        <v>116.66666666666667</v>
      </c>
      <c r="I15">
        <v>116.66666666666667</v>
      </c>
      <c r="J15">
        <v>116.66666666666667</v>
      </c>
      <c r="K15">
        <v>116.66666666666667</v>
      </c>
      <c r="L15">
        <v>116.66666666666667</v>
      </c>
      <c r="M15">
        <v>116.66666666666667</v>
      </c>
      <c r="N15">
        <v>116.66666666666667</v>
      </c>
      <c r="O15">
        <v>116.66666666666667</v>
      </c>
      <c r="P15">
        <v>116.66666666666667</v>
      </c>
      <c r="Q15">
        <v>116.66666666666667</v>
      </c>
      <c r="R15">
        <v>116.66666666666667</v>
      </c>
      <c r="S15">
        <v>116.66666666666667</v>
      </c>
      <c r="T15">
        <v>116.66666666666667</v>
      </c>
      <c r="U15">
        <v>116.66666666666667</v>
      </c>
    </row>
    <row r="16" spans="1:21" x14ac:dyDescent="0.25">
      <c r="A16">
        <v>125</v>
      </c>
      <c r="B16">
        <v>125</v>
      </c>
      <c r="C16">
        <v>125</v>
      </c>
      <c r="D16">
        <v>125</v>
      </c>
      <c r="E16">
        <v>125</v>
      </c>
      <c r="F16">
        <v>125</v>
      </c>
      <c r="G16">
        <v>125</v>
      </c>
      <c r="H16">
        <v>125</v>
      </c>
      <c r="I16">
        <v>125</v>
      </c>
      <c r="J16">
        <v>125</v>
      </c>
      <c r="K16">
        <v>125</v>
      </c>
      <c r="L16">
        <v>125</v>
      </c>
      <c r="M16">
        <v>125</v>
      </c>
      <c r="N16">
        <v>125</v>
      </c>
      <c r="O16">
        <v>125</v>
      </c>
      <c r="P16">
        <v>125</v>
      </c>
      <c r="Q16">
        <v>125</v>
      </c>
      <c r="R16">
        <v>125</v>
      </c>
      <c r="S16">
        <v>125</v>
      </c>
      <c r="T16">
        <v>125</v>
      </c>
      <c r="U16">
        <v>125</v>
      </c>
    </row>
    <row r="17" spans="1:21" x14ac:dyDescent="0.25">
      <c r="A17">
        <v>133.33333333333334</v>
      </c>
      <c r="B17">
        <v>133.33333333333334</v>
      </c>
      <c r="C17">
        <v>133.33333333333334</v>
      </c>
      <c r="D17">
        <v>133.33333333333334</v>
      </c>
      <c r="E17">
        <v>133.33333333333334</v>
      </c>
      <c r="F17">
        <v>133.33333333333334</v>
      </c>
      <c r="G17">
        <v>133.33333333333334</v>
      </c>
      <c r="H17">
        <v>133.33333333333334</v>
      </c>
      <c r="I17">
        <v>133.33333333333334</v>
      </c>
      <c r="J17">
        <v>133.33333333333334</v>
      </c>
      <c r="K17">
        <v>133.33333333333334</v>
      </c>
      <c r="L17">
        <v>133.33333333333334</v>
      </c>
      <c r="M17">
        <v>133.33333333333334</v>
      </c>
      <c r="N17">
        <v>133.33333333333334</v>
      </c>
      <c r="O17">
        <v>133.33333333333334</v>
      </c>
      <c r="P17">
        <v>133.33333333333334</v>
      </c>
      <c r="Q17">
        <v>133.33333333333334</v>
      </c>
      <c r="R17">
        <v>133.33333333333334</v>
      </c>
      <c r="S17">
        <v>133.33333333333334</v>
      </c>
      <c r="T17">
        <v>133.33333333333334</v>
      </c>
      <c r="U17">
        <v>133.33333333333334</v>
      </c>
    </row>
    <row r="18" spans="1:21" x14ac:dyDescent="0.25">
      <c r="A18">
        <v>141.66666666666666</v>
      </c>
      <c r="B18">
        <v>141.66666666666666</v>
      </c>
      <c r="C18">
        <v>141.66666666666666</v>
      </c>
      <c r="D18">
        <v>141.66666666666666</v>
      </c>
      <c r="E18">
        <v>141.66666666666666</v>
      </c>
      <c r="F18">
        <v>141.66666666666666</v>
      </c>
      <c r="G18">
        <v>141.66666666666666</v>
      </c>
      <c r="H18">
        <v>141.66666666666666</v>
      </c>
      <c r="I18">
        <v>141.66666666666666</v>
      </c>
      <c r="J18">
        <v>141.66666666666666</v>
      </c>
      <c r="K18">
        <v>141.66666666666666</v>
      </c>
      <c r="L18">
        <v>141.66666666666666</v>
      </c>
      <c r="M18">
        <v>141.66666666666666</v>
      </c>
      <c r="N18">
        <v>141.66666666666666</v>
      </c>
      <c r="O18">
        <v>141.66666666666666</v>
      </c>
      <c r="P18">
        <v>141.66666666666666</v>
      </c>
      <c r="Q18">
        <v>141.66666666666666</v>
      </c>
      <c r="R18">
        <v>141.66666666666666</v>
      </c>
      <c r="S18">
        <v>141.66666666666666</v>
      </c>
      <c r="T18">
        <v>141.66666666666666</v>
      </c>
      <c r="U18">
        <v>141.66666666666666</v>
      </c>
    </row>
    <row r="19" spans="1:21" x14ac:dyDescent="0.25">
      <c r="A19">
        <v>150</v>
      </c>
      <c r="B19">
        <v>150</v>
      </c>
      <c r="C19">
        <v>150</v>
      </c>
      <c r="D19">
        <v>150</v>
      </c>
      <c r="E19">
        <v>150</v>
      </c>
      <c r="F19">
        <v>150</v>
      </c>
      <c r="G19">
        <v>150</v>
      </c>
      <c r="H19">
        <v>150</v>
      </c>
      <c r="I19">
        <v>150</v>
      </c>
      <c r="J19">
        <v>150</v>
      </c>
      <c r="K19">
        <v>150</v>
      </c>
      <c r="L19">
        <v>150</v>
      </c>
      <c r="M19">
        <v>150</v>
      </c>
      <c r="N19">
        <v>150</v>
      </c>
      <c r="O19">
        <v>150</v>
      </c>
      <c r="P19">
        <v>150</v>
      </c>
      <c r="Q19">
        <v>150</v>
      </c>
      <c r="R19">
        <v>150</v>
      </c>
      <c r="S19">
        <v>150</v>
      </c>
      <c r="T19">
        <v>150</v>
      </c>
      <c r="U19">
        <v>150</v>
      </c>
    </row>
    <row r="20" spans="1:21" x14ac:dyDescent="0.25">
      <c r="A20">
        <v>158.33333333333334</v>
      </c>
      <c r="B20">
        <v>158.33333333333334</v>
      </c>
      <c r="C20">
        <v>158.33333333333334</v>
      </c>
      <c r="D20">
        <v>158.33333333333334</v>
      </c>
      <c r="E20">
        <v>158.33333333333334</v>
      </c>
      <c r="F20">
        <v>158.33333333333334</v>
      </c>
      <c r="G20">
        <v>158.33333333333334</v>
      </c>
      <c r="H20">
        <v>158.33333333333334</v>
      </c>
      <c r="I20">
        <v>158.33333333333334</v>
      </c>
      <c r="J20">
        <v>158.33333333333334</v>
      </c>
      <c r="K20">
        <v>158.33333333333334</v>
      </c>
      <c r="L20">
        <v>158.33333333333334</v>
      </c>
      <c r="M20">
        <v>158.33333333333334</v>
      </c>
      <c r="N20">
        <v>158.33333333333334</v>
      </c>
      <c r="O20">
        <v>158.33333333333334</v>
      </c>
      <c r="P20">
        <v>158.33333333333334</v>
      </c>
      <c r="Q20">
        <v>158.33333333333334</v>
      </c>
      <c r="R20">
        <v>158.33333333333334</v>
      </c>
      <c r="S20">
        <v>158.33333333333334</v>
      </c>
      <c r="T20">
        <v>158.33333333333334</v>
      </c>
      <c r="U20">
        <v>158.33333333333334</v>
      </c>
    </row>
    <row r="21" spans="1:21" x14ac:dyDescent="0.25">
      <c r="A21">
        <v>166.66666666666666</v>
      </c>
      <c r="B21">
        <v>166.66666666666666</v>
      </c>
      <c r="C21">
        <v>166.66666666666666</v>
      </c>
      <c r="D21">
        <v>166.66666666666666</v>
      </c>
      <c r="E21">
        <v>166.66666666666666</v>
      </c>
      <c r="F21">
        <v>166.66666666666666</v>
      </c>
      <c r="G21">
        <v>166.66666666666666</v>
      </c>
      <c r="H21">
        <v>166.66666666666666</v>
      </c>
      <c r="I21">
        <v>166.66666666666666</v>
      </c>
      <c r="J21">
        <v>166.66666666666666</v>
      </c>
      <c r="K21">
        <v>166.66666666666666</v>
      </c>
      <c r="L21">
        <v>166.66666666666666</v>
      </c>
      <c r="M21">
        <v>166.66666666666666</v>
      </c>
      <c r="N21">
        <v>166.66666666666666</v>
      </c>
      <c r="O21">
        <v>166.66666666666666</v>
      </c>
      <c r="P21">
        <v>166.66666666666666</v>
      </c>
      <c r="Q21">
        <v>166.66666666666666</v>
      </c>
      <c r="R21">
        <v>166.66666666666666</v>
      </c>
      <c r="S21">
        <v>166.66666666666666</v>
      </c>
      <c r="T21">
        <v>166.66666666666666</v>
      </c>
      <c r="U21">
        <v>166.66666666666666</v>
      </c>
    </row>
    <row r="22" spans="1:21" x14ac:dyDescent="0.25">
      <c r="A22">
        <v>175</v>
      </c>
      <c r="B22">
        <v>175</v>
      </c>
      <c r="C22">
        <v>175</v>
      </c>
      <c r="D22">
        <v>175</v>
      </c>
      <c r="E22">
        <v>175</v>
      </c>
      <c r="F22">
        <v>175</v>
      </c>
      <c r="G22">
        <v>175</v>
      </c>
      <c r="H22">
        <v>175</v>
      </c>
      <c r="I22">
        <v>175</v>
      </c>
      <c r="J22">
        <v>175</v>
      </c>
      <c r="K22">
        <v>175</v>
      </c>
      <c r="L22">
        <v>175</v>
      </c>
      <c r="M22">
        <v>175</v>
      </c>
      <c r="N22">
        <v>175</v>
      </c>
      <c r="O22">
        <v>175</v>
      </c>
      <c r="P22">
        <v>175</v>
      </c>
      <c r="Q22">
        <v>175</v>
      </c>
      <c r="R22">
        <v>175</v>
      </c>
      <c r="S22">
        <v>175</v>
      </c>
      <c r="T22">
        <v>175</v>
      </c>
      <c r="U22">
        <v>175</v>
      </c>
    </row>
    <row r="23" spans="1:21" x14ac:dyDescent="0.25">
      <c r="A23">
        <v>183.33333333333334</v>
      </c>
      <c r="B23">
        <v>183.33333333333334</v>
      </c>
      <c r="C23">
        <v>183.33333333333334</v>
      </c>
      <c r="D23">
        <v>183.33333333333334</v>
      </c>
      <c r="E23">
        <v>183.33333333333334</v>
      </c>
      <c r="F23">
        <v>183.33333333333334</v>
      </c>
      <c r="G23">
        <v>183.33333333333334</v>
      </c>
      <c r="H23">
        <v>183.33333333333334</v>
      </c>
      <c r="I23">
        <v>183.33333333333334</v>
      </c>
      <c r="J23">
        <v>183.33333333333334</v>
      </c>
      <c r="K23">
        <v>183.33333333333334</v>
      </c>
      <c r="L23">
        <v>183.33333333333334</v>
      </c>
      <c r="M23">
        <v>183.33333333333334</v>
      </c>
      <c r="N23">
        <v>183.33333333333334</v>
      </c>
      <c r="O23">
        <v>183.33333333333334</v>
      </c>
      <c r="P23">
        <v>183.33333333333334</v>
      </c>
      <c r="Q23">
        <v>183.33333333333334</v>
      </c>
      <c r="R23">
        <v>183.33333333333334</v>
      </c>
      <c r="S23">
        <v>183.33333333333334</v>
      </c>
      <c r="T23">
        <v>183.33333333333334</v>
      </c>
      <c r="U23">
        <v>183.33333333333334</v>
      </c>
    </row>
    <row r="24" spans="1:21" x14ac:dyDescent="0.25">
      <c r="A24">
        <v>191.66666666666666</v>
      </c>
      <c r="B24">
        <v>191.66666666666666</v>
      </c>
      <c r="C24">
        <v>191.66666666666666</v>
      </c>
      <c r="D24">
        <v>191.66666666666666</v>
      </c>
      <c r="E24">
        <v>191.66666666666666</v>
      </c>
      <c r="F24">
        <v>191.66666666666666</v>
      </c>
      <c r="G24">
        <v>191.66666666666666</v>
      </c>
      <c r="H24">
        <v>191.66666666666666</v>
      </c>
      <c r="I24">
        <v>191.66666666666666</v>
      </c>
      <c r="J24">
        <v>191.66666666666666</v>
      </c>
      <c r="K24">
        <v>191.66666666666666</v>
      </c>
      <c r="L24">
        <v>191.66666666666666</v>
      </c>
      <c r="M24">
        <v>191.66666666666666</v>
      </c>
      <c r="N24">
        <v>191.66666666666666</v>
      </c>
      <c r="O24">
        <v>191.66666666666666</v>
      </c>
      <c r="P24">
        <v>191.66666666666666</v>
      </c>
      <c r="Q24">
        <v>191.66666666666666</v>
      </c>
      <c r="R24">
        <v>191.66666666666666</v>
      </c>
      <c r="S24">
        <v>191.66666666666666</v>
      </c>
      <c r="T24">
        <v>191.66666666666666</v>
      </c>
      <c r="U24">
        <v>191.66666666666666</v>
      </c>
    </row>
    <row r="25" spans="1:21" x14ac:dyDescent="0.25">
      <c r="A25">
        <v>200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200</v>
      </c>
      <c r="O25">
        <v>200</v>
      </c>
      <c r="P25">
        <v>200</v>
      </c>
      <c r="Q25">
        <v>200</v>
      </c>
      <c r="R25">
        <v>200</v>
      </c>
      <c r="S25">
        <v>200</v>
      </c>
      <c r="T25">
        <v>200</v>
      </c>
      <c r="U25">
        <v>200</v>
      </c>
    </row>
    <row r="26" spans="1:21" x14ac:dyDescent="0.25">
      <c r="A26">
        <v>208.33333333333334</v>
      </c>
      <c r="B26">
        <v>208.33333333333334</v>
      </c>
      <c r="C26">
        <v>208.33333333333334</v>
      </c>
      <c r="D26">
        <v>208.33333333333334</v>
      </c>
      <c r="E26">
        <v>208.33333333333334</v>
      </c>
      <c r="F26">
        <v>208.33333333333334</v>
      </c>
      <c r="G26">
        <v>208.33333333333334</v>
      </c>
      <c r="H26">
        <v>208.33333333333334</v>
      </c>
      <c r="I26">
        <v>208.33333333333334</v>
      </c>
      <c r="J26">
        <v>208.33333333333334</v>
      </c>
      <c r="K26">
        <v>208.33333333333334</v>
      </c>
      <c r="L26">
        <v>208.33333333333334</v>
      </c>
      <c r="M26">
        <v>208.33333333333334</v>
      </c>
      <c r="N26">
        <v>208.33333333333334</v>
      </c>
      <c r="O26">
        <v>208.33333333333334</v>
      </c>
      <c r="P26">
        <v>208.33333333333334</v>
      </c>
      <c r="Q26">
        <v>208.33333333333334</v>
      </c>
      <c r="R26">
        <v>208.33333333333334</v>
      </c>
      <c r="S26">
        <v>208.33333333333334</v>
      </c>
      <c r="T26">
        <v>208.33333333333334</v>
      </c>
      <c r="U26">
        <v>208.33333333333334</v>
      </c>
    </row>
    <row r="27" spans="1:21" x14ac:dyDescent="0.25">
      <c r="A27">
        <v>216.66666666666666</v>
      </c>
      <c r="B27">
        <v>216.66666666666666</v>
      </c>
      <c r="C27">
        <v>216.66666666666666</v>
      </c>
      <c r="D27">
        <v>216.66666666666666</v>
      </c>
      <c r="E27">
        <v>216.66666666666666</v>
      </c>
      <c r="F27">
        <v>216.66666666666666</v>
      </c>
      <c r="G27">
        <v>216.66666666666666</v>
      </c>
      <c r="H27">
        <v>216.66666666666666</v>
      </c>
      <c r="I27">
        <v>216.66666666666666</v>
      </c>
      <c r="J27">
        <v>216.66666666666666</v>
      </c>
      <c r="K27">
        <v>216.66666666666666</v>
      </c>
      <c r="L27">
        <v>216.66666666666666</v>
      </c>
      <c r="M27">
        <v>216.66666666666666</v>
      </c>
      <c r="N27">
        <v>216.66666666666666</v>
      </c>
      <c r="O27">
        <v>216.66666666666666</v>
      </c>
      <c r="P27">
        <v>216.66666666666666</v>
      </c>
      <c r="Q27">
        <v>216.66666666666666</v>
      </c>
      <c r="R27">
        <v>216.66666666666666</v>
      </c>
      <c r="S27">
        <v>216.66666666666666</v>
      </c>
      <c r="T27">
        <v>216.66666666666666</v>
      </c>
      <c r="U27">
        <v>216.66666666666666</v>
      </c>
    </row>
    <row r="28" spans="1:21" x14ac:dyDescent="0.25">
      <c r="A28">
        <v>225</v>
      </c>
      <c r="B28">
        <v>225</v>
      </c>
      <c r="C28">
        <v>225</v>
      </c>
      <c r="D28">
        <v>225</v>
      </c>
      <c r="E28">
        <v>225</v>
      </c>
      <c r="F28">
        <v>225</v>
      </c>
      <c r="G28">
        <v>225</v>
      </c>
      <c r="H28">
        <v>225</v>
      </c>
      <c r="I28">
        <v>225</v>
      </c>
      <c r="J28">
        <v>225</v>
      </c>
      <c r="K28">
        <v>225</v>
      </c>
      <c r="L28">
        <v>225</v>
      </c>
      <c r="M28">
        <v>225</v>
      </c>
      <c r="N28">
        <v>225</v>
      </c>
      <c r="O28">
        <v>225</v>
      </c>
      <c r="P28">
        <v>225</v>
      </c>
      <c r="Q28">
        <v>225</v>
      </c>
      <c r="R28">
        <v>225</v>
      </c>
      <c r="S28">
        <v>225</v>
      </c>
      <c r="T28">
        <v>225</v>
      </c>
      <c r="U28">
        <v>225</v>
      </c>
    </row>
    <row r="29" spans="1:21" x14ac:dyDescent="0.25">
      <c r="A29">
        <v>233.33333333333334</v>
      </c>
      <c r="B29">
        <v>233.33333333333334</v>
      </c>
      <c r="C29">
        <v>233.33333333333334</v>
      </c>
      <c r="D29">
        <v>233.33333333333334</v>
      </c>
      <c r="E29">
        <v>233.33333333333334</v>
      </c>
      <c r="F29">
        <v>233.33333333333334</v>
      </c>
      <c r="G29">
        <v>233.33333333333334</v>
      </c>
      <c r="H29">
        <v>233.33333333333334</v>
      </c>
      <c r="I29">
        <v>233.33333333333334</v>
      </c>
      <c r="J29">
        <v>233.33333333333334</v>
      </c>
      <c r="K29">
        <v>233.33333333333334</v>
      </c>
      <c r="L29">
        <v>233.33333333333334</v>
      </c>
      <c r="M29">
        <v>233.33333333333334</v>
      </c>
      <c r="N29">
        <v>233.33333333333334</v>
      </c>
      <c r="O29">
        <v>233.33333333333334</v>
      </c>
      <c r="P29">
        <v>233.33333333333334</v>
      </c>
      <c r="Q29">
        <v>233.33333333333334</v>
      </c>
      <c r="R29">
        <v>233.33333333333334</v>
      </c>
      <c r="S29">
        <v>233.33333333333334</v>
      </c>
      <c r="T29">
        <v>233.33333333333334</v>
      </c>
      <c r="U29">
        <v>233.33333333333334</v>
      </c>
    </row>
    <row r="30" spans="1:21" x14ac:dyDescent="0.25">
      <c r="A30">
        <v>241.66666666666666</v>
      </c>
      <c r="B30">
        <v>241.66666666666666</v>
      </c>
      <c r="C30">
        <v>241.66666666666666</v>
      </c>
      <c r="D30">
        <v>241.66666666666666</v>
      </c>
      <c r="E30">
        <v>241.66666666666666</v>
      </c>
      <c r="F30">
        <v>241.66666666666666</v>
      </c>
      <c r="G30">
        <v>241.66666666666666</v>
      </c>
      <c r="H30">
        <v>241.66666666666666</v>
      </c>
      <c r="I30">
        <v>241.66666666666666</v>
      </c>
      <c r="J30">
        <v>241.66666666666666</v>
      </c>
      <c r="K30">
        <v>241.66666666666666</v>
      </c>
      <c r="L30">
        <v>241.66666666666666</v>
      </c>
      <c r="M30">
        <v>241.66666666666666</v>
      </c>
      <c r="N30">
        <v>241.66666666666666</v>
      </c>
      <c r="O30">
        <v>241.66666666666666</v>
      </c>
      <c r="P30">
        <v>241.66666666666666</v>
      </c>
      <c r="Q30">
        <v>241.66666666666666</v>
      </c>
      <c r="R30">
        <v>241.66666666666666</v>
      </c>
      <c r="S30">
        <v>241.66666666666666</v>
      </c>
      <c r="T30">
        <v>241.66666666666666</v>
      </c>
      <c r="U30">
        <v>241.66666666666666</v>
      </c>
    </row>
    <row r="31" spans="1:21" x14ac:dyDescent="0.25">
      <c r="A31">
        <v>250</v>
      </c>
      <c r="B31">
        <v>250</v>
      </c>
      <c r="C31">
        <v>250</v>
      </c>
      <c r="D31">
        <v>250</v>
      </c>
      <c r="E31">
        <v>250</v>
      </c>
      <c r="F31">
        <v>250</v>
      </c>
      <c r="G31">
        <v>250</v>
      </c>
      <c r="H31">
        <v>250</v>
      </c>
      <c r="I31">
        <v>250</v>
      </c>
      <c r="J31">
        <v>250</v>
      </c>
      <c r="K31">
        <v>250</v>
      </c>
      <c r="L31">
        <v>250</v>
      </c>
      <c r="M31">
        <v>250</v>
      </c>
      <c r="N31">
        <v>250</v>
      </c>
      <c r="O31">
        <v>250</v>
      </c>
      <c r="P31">
        <v>250</v>
      </c>
      <c r="Q31">
        <v>250</v>
      </c>
      <c r="R31">
        <v>250</v>
      </c>
      <c r="S31">
        <v>250</v>
      </c>
      <c r="T31">
        <v>250</v>
      </c>
      <c r="U31">
        <v>250</v>
      </c>
    </row>
    <row r="32" spans="1:21" x14ac:dyDescent="0.25">
      <c r="A32">
        <v>258.33333333333331</v>
      </c>
      <c r="B32">
        <v>258.33333333333331</v>
      </c>
      <c r="C32">
        <v>258.33333333333331</v>
      </c>
      <c r="D32">
        <v>258.33333333333331</v>
      </c>
      <c r="E32">
        <v>258.33333333333331</v>
      </c>
      <c r="F32">
        <v>258.33333333333331</v>
      </c>
      <c r="G32">
        <v>258.33333333333331</v>
      </c>
      <c r="H32">
        <v>258.33333333333331</v>
      </c>
      <c r="I32">
        <v>258.33333333333331</v>
      </c>
      <c r="J32">
        <v>258.33333333333331</v>
      </c>
      <c r="K32">
        <v>258.33333333333331</v>
      </c>
      <c r="L32">
        <v>258.33333333333331</v>
      </c>
      <c r="M32">
        <v>258.33333333333331</v>
      </c>
      <c r="N32">
        <v>258.33333333333331</v>
      </c>
      <c r="O32">
        <v>258.33333333333331</v>
      </c>
      <c r="P32">
        <v>258.33333333333331</v>
      </c>
      <c r="Q32">
        <v>258.33333333333331</v>
      </c>
      <c r="R32">
        <v>258.33333333333331</v>
      </c>
      <c r="S32">
        <v>258.33333333333331</v>
      </c>
      <c r="T32">
        <v>258.33333333333331</v>
      </c>
      <c r="U32">
        <v>258.33333333333331</v>
      </c>
    </row>
    <row r="33" spans="1:21" x14ac:dyDescent="0.25">
      <c r="A33">
        <v>266.66666666666669</v>
      </c>
      <c r="B33">
        <v>266.66666666666669</v>
      </c>
      <c r="C33">
        <v>266.66666666666669</v>
      </c>
      <c r="D33">
        <v>266.66666666666669</v>
      </c>
      <c r="E33">
        <v>266.66666666666669</v>
      </c>
      <c r="F33">
        <v>266.66666666666669</v>
      </c>
      <c r="G33">
        <v>266.66666666666669</v>
      </c>
      <c r="H33">
        <v>266.66666666666669</v>
      </c>
      <c r="I33">
        <v>266.66666666666669</v>
      </c>
      <c r="J33">
        <v>266.66666666666669</v>
      </c>
      <c r="K33">
        <v>266.66666666666669</v>
      </c>
      <c r="L33">
        <v>266.66666666666669</v>
      </c>
      <c r="M33">
        <v>266.66666666666669</v>
      </c>
      <c r="N33">
        <v>266.66666666666669</v>
      </c>
      <c r="O33">
        <v>266.66666666666669</v>
      </c>
      <c r="P33">
        <v>266.66666666666669</v>
      </c>
      <c r="Q33">
        <v>266.66666666666669</v>
      </c>
      <c r="R33">
        <v>266.66666666666669</v>
      </c>
      <c r="S33">
        <v>266.66666666666669</v>
      </c>
      <c r="T33">
        <v>266.66666666666669</v>
      </c>
      <c r="U33">
        <v>266.66666666666669</v>
      </c>
    </row>
    <row r="34" spans="1:21" x14ac:dyDescent="0.25">
      <c r="A34">
        <v>275</v>
      </c>
      <c r="B34">
        <v>275</v>
      </c>
      <c r="C34">
        <v>275</v>
      </c>
      <c r="D34">
        <v>275</v>
      </c>
      <c r="E34">
        <v>275</v>
      </c>
      <c r="F34">
        <v>275</v>
      </c>
      <c r="G34">
        <v>275</v>
      </c>
      <c r="H34">
        <v>275</v>
      </c>
      <c r="I34">
        <v>275</v>
      </c>
      <c r="J34">
        <v>275</v>
      </c>
      <c r="K34">
        <v>275</v>
      </c>
      <c r="L34">
        <v>275</v>
      </c>
      <c r="M34">
        <v>275</v>
      </c>
      <c r="N34">
        <v>275</v>
      </c>
      <c r="O34">
        <v>275</v>
      </c>
      <c r="P34">
        <v>275</v>
      </c>
      <c r="Q34">
        <v>275</v>
      </c>
      <c r="R34">
        <v>275</v>
      </c>
      <c r="S34">
        <v>275</v>
      </c>
      <c r="T34">
        <v>275</v>
      </c>
      <c r="U34">
        <v>275</v>
      </c>
    </row>
    <row r="35" spans="1:21" x14ac:dyDescent="0.25">
      <c r="A35">
        <v>283.33333333333331</v>
      </c>
      <c r="B35">
        <v>283.33333333333331</v>
      </c>
      <c r="C35">
        <v>283.33333333333331</v>
      </c>
      <c r="D35">
        <v>283.33333333333331</v>
      </c>
      <c r="E35">
        <v>283.33333333333331</v>
      </c>
      <c r="F35">
        <v>283.33333333333331</v>
      </c>
      <c r="G35">
        <v>283.33333333333331</v>
      </c>
      <c r="H35">
        <v>283.33333333333331</v>
      </c>
      <c r="I35">
        <v>283.33333333333331</v>
      </c>
      <c r="J35">
        <v>283.33333333333331</v>
      </c>
      <c r="K35">
        <v>283.33333333333331</v>
      </c>
      <c r="L35">
        <v>283.33333333333331</v>
      </c>
      <c r="M35">
        <v>283.33333333333331</v>
      </c>
      <c r="N35">
        <v>283.33333333333331</v>
      </c>
      <c r="O35">
        <v>283.33333333333331</v>
      </c>
      <c r="P35">
        <v>283.33333333333331</v>
      </c>
      <c r="Q35">
        <v>283.33333333333331</v>
      </c>
      <c r="R35">
        <v>283.33333333333331</v>
      </c>
      <c r="S35">
        <v>283.33333333333331</v>
      </c>
      <c r="T35">
        <v>283.33333333333331</v>
      </c>
      <c r="U35">
        <v>283.33333333333331</v>
      </c>
    </row>
    <row r="36" spans="1:21" x14ac:dyDescent="0.25">
      <c r="A36">
        <v>291.66666666666669</v>
      </c>
      <c r="B36">
        <v>291.66666666666669</v>
      </c>
      <c r="C36">
        <v>291.66666666666669</v>
      </c>
      <c r="D36">
        <v>291.66666666666669</v>
      </c>
      <c r="E36">
        <v>291.66666666666669</v>
      </c>
      <c r="F36">
        <v>291.66666666666669</v>
      </c>
      <c r="G36">
        <v>291.66666666666669</v>
      </c>
      <c r="H36">
        <v>291.66666666666669</v>
      </c>
      <c r="I36">
        <v>291.66666666666669</v>
      </c>
      <c r="J36">
        <v>291.66666666666669</v>
      </c>
      <c r="K36">
        <v>291.66666666666669</v>
      </c>
      <c r="L36">
        <v>291.66666666666669</v>
      </c>
      <c r="M36">
        <v>291.66666666666669</v>
      </c>
      <c r="N36">
        <v>291.66666666666669</v>
      </c>
      <c r="O36">
        <v>291.66666666666669</v>
      </c>
      <c r="P36">
        <v>291.66666666666669</v>
      </c>
      <c r="Q36">
        <v>291.66666666666669</v>
      </c>
      <c r="R36">
        <v>291.66666666666669</v>
      </c>
      <c r="S36">
        <v>291.66666666666669</v>
      </c>
      <c r="T36">
        <v>291.66666666666669</v>
      </c>
      <c r="U36">
        <v>291.66666666666669</v>
      </c>
    </row>
    <row r="37" spans="1:21" x14ac:dyDescent="0.25">
      <c r="A37">
        <v>300</v>
      </c>
      <c r="B37">
        <v>300</v>
      </c>
      <c r="C37">
        <v>300</v>
      </c>
      <c r="D37">
        <v>300</v>
      </c>
      <c r="E37">
        <v>300</v>
      </c>
      <c r="F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</row>
    <row r="38" spans="1:21" x14ac:dyDescent="0.25">
      <c r="A38">
        <v>308.33333333333331</v>
      </c>
      <c r="B38">
        <v>308.33333333333331</v>
      </c>
      <c r="C38">
        <v>308.33333333333331</v>
      </c>
      <c r="D38">
        <v>308.33333333333331</v>
      </c>
      <c r="E38">
        <v>308.33333333333331</v>
      </c>
      <c r="F38">
        <v>308.33333333333331</v>
      </c>
      <c r="G38">
        <v>308.33333333333331</v>
      </c>
      <c r="H38">
        <v>308.33333333333331</v>
      </c>
      <c r="I38">
        <v>308.33333333333331</v>
      </c>
      <c r="J38">
        <v>308.33333333333331</v>
      </c>
      <c r="K38">
        <v>308.33333333333331</v>
      </c>
      <c r="L38">
        <v>308.33333333333331</v>
      </c>
      <c r="M38">
        <v>308.33333333333331</v>
      </c>
      <c r="N38">
        <v>308.33333333333331</v>
      </c>
      <c r="O38">
        <v>308.33333333333331</v>
      </c>
      <c r="P38">
        <v>308.33333333333331</v>
      </c>
      <c r="Q38">
        <v>308.33333333333331</v>
      </c>
      <c r="R38">
        <v>308.33333333333331</v>
      </c>
      <c r="S38">
        <v>308.33333333333331</v>
      </c>
      <c r="T38">
        <v>308.33333333333331</v>
      </c>
      <c r="U38">
        <v>308.33333333333331</v>
      </c>
    </row>
    <row r="39" spans="1:21" x14ac:dyDescent="0.25">
      <c r="A39">
        <v>316.66666666666669</v>
      </c>
      <c r="B39">
        <v>316.66666666666669</v>
      </c>
      <c r="C39">
        <v>316.66666666666669</v>
      </c>
      <c r="D39">
        <v>316.66666666666669</v>
      </c>
      <c r="E39">
        <v>316.66666666666669</v>
      </c>
      <c r="F39">
        <v>316.66666666666669</v>
      </c>
      <c r="G39">
        <v>316.66666666666669</v>
      </c>
      <c r="H39">
        <v>316.66666666666669</v>
      </c>
      <c r="I39">
        <v>316.66666666666669</v>
      </c>
      <c r="J39">
        <v>316.66666666666669</v>
      </c>
      <c r="K39">
        <v>316.66666666666669</v>
      </c>
      <c r="L39">
        <v>316.66666666666669</v>
      </c>
      <c r="M39">
        <v>316.66666666666669</v>
      </c>
      <c r="N39">
        <v>316.66666666666669</v>
      </c>
      <c r="O39">
        <v>316.66666666666669</v>
      </c>
      <c r="P39">
        <v>316.66666666666669</v>
      </c>
      <c r="Q39">
        <v>316.66666666666669</v>
      </c>
      <c r="R39">
        <v>316.66666666666669</v>
      </c>
      <c r="S39">
        <v>316.66666666666669</v>
      </c>
      <c r="T39">
        <v>316.66666666666669</v>
      </c>
      <c r="U39">
        <v>316.66666666666669</v>
      </c>
    </row>
    <row r="40" spans="1:21" x14ac:dyDescent="0.25">
      <c r="A40">
        <v>325</v>
      </c>
      <c r="B40">
        <v>325</v>
      </c>
      <c r="C40">
        <v>325</v>
      </c>
      <c r="D40">
        <v>325</v>
      </c>
      <c r="E40">
        <v>325</v>
      </c>
      <c r="F40">
        <v>325</v>
      </c>
      <c r="G40">
        <v>325</v>
      </c>
      <c r="H40">
        <v>325</v>
      </c>
      <c r="I40">
        <v>325</v>
      </c>
      <c r="J40">
        <v>325</v>
      </c>
      <c r="K40">
        <v>325</v>
      </c>
      <c r="L40">
        <v>325</v>
      </c>
      <c r="M40">
        <v>325</v>
      </c>
      <c r="N40">
        <v>325</v>
      </c>
      <c r="O40">
        <v>325</v>
      </c>
      <c r="P40">
        <v>325</v>
      </c>
      <c r="Q40">
        <v>325</v>
      </c>
      <c r="R40">
        <v>325</v>
      </c>
      <c r="S40">
        <v>325</v>
      </c>
      <c r="T40">
        <v>325</v>
      </c>
      <c r="U40">
        <v>325</v>
      </c>
    </row>
    <row r="41" spans="1:21" x14ac:dyDescent="0.25">
      <c r="A41">
        <v>333.33333333333331</v>
      </c>
      <c r="B41">
        <v>333.33333333333331</v>
      </c>
      <c r="C41">
        <v>333.33333333333331</v>
      </c>
      <c r="D41">
        <v>333.33333333333331</v>
      </c>
      <c r="E41">
        <v>333.33333333333331</v>
      </c>
      <c r="F41">
        <v>333.33333333333331</v>
      </c>
      <c r="G41">
        <v>333.33333333333331</v>
      </c>
      <c r="H41">
        <v>333.33333333333331</v>
      </c>
      <c r="I41">
        <v>333.33333333333331</v>
      </c>
      <c r="J41">
        <v>333.33333333333331</v>
      </c>
      <c r="K41">
        <v>333.33333333333331</v>
      </c>
      <c r="L41">
        <v>333.33333333333331</v>
      </c>
      <c r="M41">
        <v>333.33333333333331</v>
      </c>
      <c r="N41">
        <v>333.33333333333331</v>
      </c>
      <c r="O41">
        <v>333.33333333333331</v>
      </c>
      <c r="P41">
        <v>333.33333333333331</v>
      </c>
      <c r="Q41">
        <v>333.33333333333331</v>
      </c>
      <c r="R41">
        <v>333.33333333333331</v>
      </c>
      <c r="S41">
        <v>333.33333333333331</v>
      </c>
      <c r="T41">
        <v>333.33333333333331</v>
      </c>
      <c r="U41">
        <v>333.33333333333331</v>
      </c>
    </row>
    <row r="42" spans="1:21" x14ac:dyDescent="0.25">
      <c r="A42">
        <v>341.66666666666669</v>
      </c>
      <c r="B42">
        <v>341.66666666666669</v>
      </c>
      <c r="C42">
        <v>341.66666666666669</v>
      </c>
      <c r="D42">
        <v>341.66666666666669</v>
      </c>
      <c r="E42">
        <v>341.66666666666669</v>
      </c>
      <c r="F42">
        <v>341.66666666666669</v>
      </c>
      <c r="G42">
        <v>341.66666666666669</v>
      </c>
      <c r="H42">
        <v>341.66666666666669</v>
      </c>
      <c r="I42">
        <v>341.66666666666669</v>
      </c>
      <c r="J42">
        <v>341.66666666666669</v>
      </c>
      <c r="K42">
        <v>341.66666666666669</v>
      </c>
      <c r="L42">
        <v>341.66666666666669</v>
      </c>
      <c r="M42">
        <v>341.66666666666669</v>
      </c>
      <c r="N42">
        <v>341.66666666666669</v>
      </c>
      <c r="O42">
        <v>341.66666666666669</v>
      </c>
      <c r="P42">
        <v>341.66666666666669</v>
      </c>
      <c r="Q42">
        <v>341.66666666666669</v>
      </c>
      <c r="R42">
        <v>341.66666666666669</v>
      </c>
      <c r="S42">
        <v>341.66666666666669</v>
      </c>
      <c r="T42">
        <v>341.66666666666669</v>
      </c>
      <c r="U42">
        <v>341.66666666666669</v>
      </c>
    </row>
    <row r="43" spans="1:21" x14ac:dyDescent="0.25">
      <c r="A43">
        <v>350</v>
      </c>
      <c r="B43">
        <v>350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  <c r="J43">
        <v>350</v>
      </c>
      <c r="K43">
        <v>350</v>
      </c>
      <c r="L43">
        <v>350</v>
      </c>
      <c r="M43">
        <v>350</v>
      </c>
      <c r="N43">
        <v>350</v>
      </c>
      <c r="O43">
        <v>350</v>
      </c>
      <c r="P43">
        <v>350</v>
      </c>
      <c r="Q43">
        <v>350</v>
      </c>
      <c r="R43">
        <v>350</v>
      </c>
      <c r="S43">
        <v>350</v>
      </c>
      <c r="T43">
        <v>350</v>
      </c>
      <c r="U43">
        <v>350</v>
      </c>
    </row>
    <row r="44" spans="1:21" x14ac:dyDescent="0.25">
      <c r="A44">
        <v>358.33333333333331</v>
      </c>
      <c r="B44">
        <v>358.33333333333331</v>
      </c>
      <c r="C44">
        <v>358.33333333333331</v>
      </c>
      <c r="D44">
        <v>358.33333333333331</v>
      </c>
      <c r="E44">
        <v>358.33333333333331</v>
      </c>
      <c r="F44">
        <v>358.33333333333331</v>
      </c>
      <c r="G44">
        <v>358.33333333333331</v>
      </c>
      <c r="H44">
        <v>358.33333333333331</v>
      </c>
      <c r="I44">
        <v>358.33333333333331</v>
      </c>
      <c r="J44">
        <v>358.33333333333331</v>
      </c>
      <c r="K44">
        <v>358.33333333333331</v>
      </c>
      <c r="L44">
        <v>358.33333333333331</v>
      </c>
      <c r="M44">
        <v>358.33333333333331</v>
      </c>
      <c r="N44">
        <v>358.33333333333331</v>
      </c>
      <c r="O44">
        <v>358.33333333333331</v>
      </c>
      <c r="P44">
        <v>358.33333333333331</v>
      </c>
      <c r="Q44">
        <v>358.33333333333331</v>
      </c>
      <c r="R44">
        <v>358.33333333333331</v>
      </c>
      <c r="S44">
        <v>358.33333333333331</v>
      </c>
      <c r="T44">
        <v>358.33333333333331</v>
      </c>
      <c r="U44">
        <v>358.33333333333331</v>
      </c>
    </row>
    <row r="45" spans="1:21" x14ac:dyDescent="0.25">
      <c r="A45">
        <v>366.66666666666669</v>
      </c>
      <c r="B45">
        <v>366.66666666666669</v>
      </c>
      <c r="C45">
        <v>366.66666666666669</v>
      </c>
      <c r="D45">
        <v>366.66666666666669</v>
      </c>
      <c r="E45">
        <v>366.66666666666669</v>
      </c>
      <c r="F45">
        <v>366.66666666666669</v>
      </c>
      <c r="G45">
        <v>366.66666666666669</v>
      </c>
      <c r="H45">
        <v>366.66666666666669</v>
      </c>
      <c r="I45">
        <v>366.66666666666669</v>
      </c>
      <c r="J45">
        <v>366.66666666666669</v>
      </c>
      <c r="K45">
        <v>366.66666666666669</v>
      </c>
      <c r="L45">
        <v>366.66666666666669</v>
      </c>
      <c r="M45">
        <v>366.66666666666669</v>
      </c>
      <c r="N45">
        <v>366.66666666666669</v>
      </c>
      <c r="O45">
        <v>366.66666666666669</v>
      </c>
      <c r="P45">
        <v>366.66666666666669</v>
      </c>
      <c r="Q45">
        <v>366.66666666666669</v>
      </c>
      <c r="R45">
        <v>366.66666666666669</v>
      </c>
      <c r="S45">
        <v>366.66666666666669</v>
      </c>
      <c r="T45">
        <v>366.66666666666669</v>
      </c>
      <c r="U45">
        <v>366.66666666666669</v>
      </c>
    </row>
    <row r="46" spans="1:21" x14ac:dyDescent="0.25">
      <c r="A46">
        <v>375</v>
      </c>
      <c r="B46">
        <v>375</v>
      </c>
      <c r="C46">
        <v>375</v>
      </c>
      <c r="D46">
        <v>375</v>
      </c>
      <c r="E46">
        <v>375</v>
      </c>
      <c r="F46">
        <v>375</v>
      </c>
      <c r="G46">
        <v>375</v>
      </c>
      <c r="H46">
        <v>375</v>
      </c>
      <c r="I46">
        <v>375</v>
      </c>
      <c r="J46">
        <v>375</v>
      </c>
      <c r="K46">
        <v>375</v>
      </c>
      <c r="L46">
        <v>375</v>
      </c>
      <c r="M46">
        <v>375</v>
      </c>
      <c r="N46">
        <v>375</v>
      </c>
      <c r="O46">
        <v>375</v>
      </c>
      <c r="P46">
        <v>375</v>
      </c>
      <c r="Q46">
        <v>375</v>
      </c>
      <c r="R46">
        <v>375</v>
      </c>
      <c r="S46">
        <v>375</v>
      </c>
      <c r="T46">
        <v>375</v>
      </c>
      <c r="U46">
        <v>375</v>
      </c>
    </row>
    <row r="47" spans="1:21" x14ac:dyDescent="0.25">
      <c r="A47">
        <v>383.33333333333331</v>
      </c>
      <c r="B47">
        <v>383.33333333333331</v>
      </c>
      <c r="C47">
        <v>383.33333333333331</v>
      </c>
      <c r="D47">
        <v>383.33333333333331</v>
      </c>
      <c r="E47">
        <v>383.33333333333331</v>
      </c>
      <c r="F47">
        <v>383.33333333333331</v>
      </c>
      <c r="G47">
        <v>383.33333333333331</v>
      </c>
      <c r="H47">
        <v>383.33333333333331</v>
      </c>
      <c r="I47">
        <v>383.33333333333331</v>
      </c>
      <c r="J47">
        <v>383.33333333333331</v>
      </c>
      <c r="K47">
        <v>383.33333333333331</v>
      </c>
      <c r="L47">
        <v>383.33333333333331</v>
      </c>
      <c r="M47">
        <v>383.33333333333331</v>
      </c>
      <c r="N47">
        <v>383.33333333333331</v>
      </c>
      <c r="O47">
        <v>383.33333333333331</v>
      </c>
      <c r="P47">
        <v>383.33333333333331</v>
      </c>
      <c r="Q47">
        <v>383.33333333333331</v>
      </c>
      <c r="R47">
        <v>383.33333333333331</v>
      </c>
      <c r="S47">
        <v>383.33333333333331</v>
      </c>
      <c r="T47">
        <v>383.33333333333331</v>
      </c>
      <c r="U47">
        <v>383.33333333333331</v>
      </c>
    </row>
    <row r="48" spans="1:21" x14ac:dyDescent="0.25">
      <c r="A48">
        <v>391.66666666666669</v>
      </c>
      <c r="B48">
        <v>391.66666666666669</v>
      </c>
      <c r="C48">
        <v>391.66666666666669</v>
      </c>
      <c r="D48">
        <v>391.66666666666669</v>
      </c>
      <c r="E48">
        <v>391.66666666666669</v>
      </c>
      <c r="F48">
        <v>391.66666666666669</v>
      </c>
      <c r="G48">
        <v>391.66666666666669</v>
      </c>
      <c r="H48">
        <v>391.66666666666669</v>
      </c>
      <c r="I48">
        <v>391.66666666666669</v>
      </c>
      <c r="J48">
        <v>391.66666666666669</v>
      </c>
      <c r="K48">
        <v>391.66666666666669</v>
      </c>
      <c r="L48">
        <v>391.66666666666669</v>
      </c>
      <c r="M48">
        <v>391.66666666666669</v>
      </c>
      <c r="N48">
        <v>391.66666666666669</v>
      </c>
      <c r="O48">
        <v>391.66666666666669</v>
      </c>
      <c r="P48">
        <v>391.66666666666669</v>
      </c>
      <c r="Q48">
        <v>391.66666666666669</v>
      </c>
      <c r="R48">
        <v>391.66666666666669</v>
      </c>
      <c r="S48">
        <v>391.66666666666669</v>
      </c>
      <c r="T48">
        <v>391.66666666666669</v>
      </c>
      <c r="U48">
        <v>391.66666666666669</v>
      </c>
    </row>
    <row r="49" spans="1:21" x14ac:dyDescent="0.25">
      <c r="A49">
        <v>400</v>
      </c>
      <c r="B49">
        <v>400</v>
      </c>
      <c r="C49">
        <v>400</v>
      </c>
      <c r="D49">
        <v>400</v>
      </c>
      <c r="E49">
        <v>400</v>
      </c>
      <c r="F49">
        <v>400</v>
      </c>
      <c r="G49">
        <v>400</v>
      </c>
      <c r="H49">
        <v>400</v>
      </c>
      <c r="I49">
        <v>400</v>
      </c>
      <c r="J49">
        <v>400</v>
      </c>
      <c r="K49">
        <v>400</v>
      </c>
      <c r="L49">
        <v>400</v>
      </c>
      <c r="M49">
        <v>400</v>
      </c>
      <c r="N49">
        <v>400</v>
      </c>
      <c r="O49">
        <v>400</v>
      </c>
      <c r="P49">
        <v>400</v>
      </c>
      <c r="Q49">
        <v>400</v>
      </c>
      <c r="R49">
        <v>400</v>
      </c>
      <c r="S49">
        <v>400</v>
      </c>
      <c r="T49">
        <v>400</v>
      </c>
      <c r="U49">
        <v>400</v>
      </c>
    </row>
    <row r="50" spans="1:21" x14ac:dyDescent="0.25">
      <c r="A50">
        <v>408.33333333333331</v>
      </c>
      <c r="B50">
        <v>408.33333333333331</v>
      </c>
      <c r="C50">
        <v>408.33333333333331</v>
      </c>
      <c r="D50">
        <v>408.33333333333331</v>
      </c>
      <c r="E50">
        <v>408.33333333333331</v>
      </c>
      <c r="F50">
        <v>408.33333333333331</v>
      </c>
      <c r="G50">
        <v>408.33333333333331</v>
      </c>
      <c r="H50">
        <v>408.33333333333331</v>
      </c>
      <c r="I50">
        <v>408.33333333333331</v>
      </c>
      <c r="J50">
        <v>408.33333333333331</v>
      </c>
      <c r="K50">
        <v>408.33333333333331</v>
      </c>
      <c r="L50">
        <v>408.33333333333331</v>
      </c>
      <c r="M50">
        <v>408.33333333333331</v>
      </c>
      <c r="N50">
        <v>408.33333333333331</v>
      </c>
      <c r="O50">
        <v>408.33333333333331</v>
      </c>
      <c r="P50">
        <v>408.33333333333331</v>
      </c>
      <c r="Q50">
        <v>408.33333333333331</v>
      </c>
      <c r="R50">
        <v>408.33333333333331</v>
      </c>
      <c r="S50">
        <v>408.33333333333331</v>
      </c>
      <c r="T50">
        <v>408.33333333333331</v>
      </c>
      <c r="U50">
        <v>408.33333333333331</v>
      </c>
    </row>
    <row r="51" spans="1:21" x14ac:dyDescent="0.25">
      <c r="A51">
        <v>416.66666666666669</v>
      </c>
      <c r="B51">
        <v>416.66666666666669</v>
      </c>
      <c r="C51">
        <v>416.66666666666669</v>
      </c>
      <c r="D51">
        <v>416.66666666666669</v>
      </c>
      <c r="E51">
        <v>416.66666666666669</v>
      </c>
      <c r="F51">
        <v>416.66666666666669</v>
      </c>
      <c r="G51">
        <v>416.66666666666669</v>
      </c>
      <c r="H51">
        <v>416.66666666666669</v>
      </c>
      <c r="I51">
        <v>416.66666666666669</v>
      </c>
      <c r="J51">
        <v>416.66666666666669</v>
      </c>
      <c r="K51">
        <v>416.66666666666669</v>
      </c>
      <c r="L51">
        <v>416.66666666666669</v>
      </c>
      <c r="M51">
        <v>416.66666666666669</v>
      </c>
      <c r="N51">
        <v>416.66666666666669</v>
      </c>
      <c r="O51">
        <v>416.66666666666669</v>
      </c>
      <c r="P51">
        <v>416.66666666666669</v>
      </c>
      <c r="Q51">
        <v>416.66666666666669</v>
      </c>
      <c r="R51">
        <v>416.66666666666669</v>
      </c>
      <c r="S51">
        <v>416.66666666666669</v>
      </c>
      <c r="T51">
        <v>416.66666666666669</v>
      </c>
      <c r="U51">
        <v>416.66666666666669</v>
      </c>
    </row>
    <row r="52" spans="1:21" x14ac:dyDescent="0.25">
      <c r="A52">
        <v>425</v>
      </c>
      <c r="B52">
        <v>425</v>
      </c>
      <c r="C52">
        <v>425</v>
      </c>
      <c r="D52">
        <v>425</v>
      </c>
      <c r="E52">
        <v>425</v>
      </c>
      <c r="F52">
        <v>425</v>
      </c>
      <c r="G52">
        <v>425</v>
      </c>
      <c r="H52">
        <v>425</v>
      </c>
      <c r="I52">
        <v>425</v>
      </c>
      <c r="J52">
        <v>425</v>
      </c>
      <c r="K52">
        <v>425</v>
      </c>
      <c r="L52">
        <v>425</v>
      </c>
      <c r="M52">
        <v>425</v>
      </c>
      <c r="N52">
        <v>425</v>
      </c>
      <c r="O52">
        <v>425</v>
      </c>
      <c r="P52">
        <v>425</v>
      </c>
      <c r="Q52">
        <v>425</v>
      </c>
      <c r="R52">
        <v>425</v>
      </c>
      <c r="S52">
        <v>425</v>
      </c>
      <c r="T52">
        <v>425</v>
      </c>
      <c r="U52">
        <v>425</v>
      </c>
    </row>
    <row r="53" spans="1:21" x14ac:dyDescent="0.25">
      <c r="A53">
        <v>433.33333333333331</v>
      </c>
      <c r="B53">
        <v>433.33333333333331</v>
      </c>
      <c r="C53">
        <v>433.33333333333331</v>
      </c>
      <c r="D53">
        <v>433.33333333333331</v>
      </c>
      <c r="E53">
        <v>433.33333333333331</v>
      </c>
      <c r="F53">
        <v>433.33333333333331</v>
      </c>
      <c r="G53">
        <v>433.33333333333331</v>
      </c>
      <c r="H53">
        <v>433.33333333333331</v>
      </c>
      <c r="I53">
        <v>433.33333333333331</v>
      </c>
      <c r="J53">
        <v>433.33333333333331</v>
      </c>
      <c r="K53">
        <v>433.33333333333331</v>
      </c>
      <c r="L53">
        <v>433.33333333333331</v>
      </c>
      <c r="M53">
        <v>433.33333333333331</v>
      </c>
      <c r="N53">
        <v>433.33333333333331</v>
      </c>
      <c r="O53">
        <v>433.33333333333331</v>
      </c>
      <c r="P53">
        <v>433.33333333333331</v>
      </c>
      <c r="Q53">
        <v>433.33333333333331</v>
      </c>
      <c r="R53">
        <v>433.33333333333331</v>
      </c>
      <c r="S53">
        <v>433.33333333333331</v>
      </c>
      <c r="T53">
        <v>433.33333333333331</v>
      </c>
      <c r="U53">
        <v>433.33333333333331</v>
      </c>
    </row>
    <row r="54" spans="1:21" x14ac:dyDescent="0.25">
      <c r="A54">
        <v>441.66666666666669</v>
      </c>
      <c r="B54">
        <v>441.66666666666669</v>
      </c>
      <c r="C54">
        <v>441.66666666666669</v>
      </c>
      <c r="D54">
        <v>441.66666666666669</v>
      </c>
      <c r="E54">
        <v>441.66666666666669</v>
      </c>
      <c r="F54">
        <v>441.66666666666669</v>
      </c>
      <c r="G54">
        <v>441.66666666666669</v>
      </c>
      <c r="H54">
        <v>441.66666666666669</v>
      </c>
      <c r="I54">
        <v>441.66666666666669</v>
      </c>
      <c r="J54">
        <v>441.66666666666669</v>
      </c>
      <c r="K54">
        <v>441.66666666666669</v>
      </c>
      <c r="L54">
        <v>441.66666666666669</v>
      </c>
      <c r="M54">
        <v>441.66666666666669</v>
      </c>
      <c r="N54">
        <v>441.66666666666669</v>
      </c>
      <c r="O54">
        <v>441.66666666666669</v>
      </c>
      <c r="P54">
        <v>441.66666666666669</v>
      </c>
      <c r="Q54">
        <v>441.66666666666669</v>
      </c>
      <c r="R54">
        <v>441.66666666666669</v>
      </c>
      <c r="S54">
        <v>441.66666666666669</v>
      </c>
      <c r="T54">
        <v>441.66666666666669</v>
      </c>
      <c r="U54">
        <v>441.66666666666669</v>
      </c>
    </row>
    <row r="55" spans="1:21" x14ac:dyDescent="0.25">
      <c r="A55">
        <v>450</v>
      </c>
      <c r="B55">
        <v>450</v>
      </c>
      <c r="C55">
        <v>450</v>
      </c>
      <c r="D55">
        <v>450</v>
      </c>
      <c r="E55">
        <v>450</v>
      </c>
      <c r="F55">
        <v>450</v>
      </c>
      <c r="G55">
        <v>450</v>
      </c>
      <c r="H55">
        <v>450</v>
      </c>
      <c r="I55">
        <v>450</v>
      </c>
      <c r="J55">
        <v>450</v>
      </c>
      <c r="K55">
        <v>450</v>
      </c>
      <c r="L55">
        <v>450</v>
      </c>
      <c r="M55">
        <v>450</v>
      </c>
      <c r="N55">
        <v>450</v>
      </c>
      <c r="O55">
        <v>450</v>
      </c>
      <c r="P55">
        <v>450</v>
      </c>
      <c r="Q55">
        <v>450</v>
      </c>
      <c r="R55">
        <v>450</v>
      </c>
      <c r="S55">
        <v>450</v>
      </c>
      <c r="T55">
        <v>450</v>
      </c>
      <c r="U55">
        <v>450</v>
      </c>
    </row>
    <row r="56" spans="1:21" x14ac:dyDescent="0.25">
      <c r="A56">
        <v>458.33333333333331</v>
      </c>
      <c r="B56">
        <v>458.33333333333331</v>
      </c>
      <c r="C56">
        <v>458.33333333333331</v>
      </c>
      <c r="D56">
        <v>458.33333333333331</v>
      </c>
      <c r="E56">
        <v>458.33333333333331</v>
      </c>
      <c r="F56">
        <v>458.33333333333331</v>
      </c>
      <c r="G56">
        <v>458.33333333333331</v>
      </c>
      <c r="H56">
        <v>458.33333333333331</v>
      </c>
      <c r="I56">
        <v>458.33333333333331</v>
      </c>
      <c r="J56">
        <v>458.33333333333331</v>
      </c>
      <c r="K56">
        <v>458.33333333333331</v>
      </c>
      <c r="L56">
        <v>458.33333333333331</v>
      </c>
      <c r="M56">
        <v>458.33333333333331</v>
      </c>
      <c r="N56">
        <v>458.33333333333331</v>
      </c>
      <c r="O56">
        <v>458.33333333333331</v>
      </c>
      <c r="P56">
        <v>458.33333333333331</v>
      </c>
      <c r="Q56">
        <v>458.33333333333331</v>
      </c>
      <c r="R56">
        <v>458.33333333333331</v>
      </c>
      <c r="S56">
        <v>458.33333333333331</v>
      </c>
      <c r="T56">
        <v>458.33333333333331</v>
      </c>
      <c r="U56">
        <v>458.33333333333331</v>
      </c>
    </row>
    <row r="57" spans="1:21" x14ac:dyDescent="0.25">
      <c r="A57">
        <v>466.66666666666669</v>
      </c>
      <c r="B57">
        <v>466.66666666666669</v>
      </c>
      <c r="C57">
        <v>466.66666666666669</v>
      </c>
      <c r="D57">
        <v>466.66666666666669</v>
      </c>
      <c r="E57">
        <v>466.66666666666669</v>
      </c>
      <c r="F57">
        <v>466.66666666666669</v>
      </c>
      <c r="G57">
        <v>466.66666666666669</v>
      </c>
      <c r="H57">
        <v>466.66666666666669</v>
      </c>
      <c r="I57">
        <v>466.66666666666669</v>
      </c>
      <c r="J57">
        <v>466.66666666666669</v>
      </c>
      <c r="K57">
        <v>466.66666666666669</v>
      </c>
      <c r="L57">
        <v>466.66666666666669</v>
      </c>
      <c r="M57">
        <v>466.66666666666669</v>
      </c>
      <c r="N57">
        <v>466.66666666666669</v>
      </c>
      <c r="O57">
        <v>466.66666666666669</v>
      </c>
      <c r="P57">
        <v>466.66666666666669</v>
      </c>
      <c r="Q57">
        <v>466.66666666666669</v>
      </c>
      <c r="R57">
        <v>466.66666666666669</v>
      </c>
      <c r="S57">
        <v>466.66666666666669</v>
      </c>
      <c r="T57">
        <v>466.66666666666669</v>
      </c>
      <c r="U57">
        <v>466.66666666666669</v>
      </c>
    </row>
    <row r="58" spans="1:21" x14ac:dyDescent="0.25">
      <c r="A58">
        <v>475</v>
      </c>
      <c r="B58">
        <v>475</v>
      </c>
      <c r="C58">
        <v>475</v>
      </c>
      <c r="D58">
        <v>475</v>
      </c>
      <c r="E58">
        <v>475</v>
      </c>
      <c r="F58">
        <v>475</v>
      </c>
      <c r="G58">
        <v>475</v>
      </c>
      <c r="H58">
        <v>475</v>
      </c>
      <c r="I58">
        <v>475</v>
      </c>
      <c r="J58">
        <v>475</v>
      </c>
      <c r="K58">
        <v>475</v>
      </c>
      <c r="L58">
        <v>475</v>
      </c>
      <c r="M58">
        <v>475</v>
      </c>
      <c r="N58">
        <v>475</v>
      </c>
      <c r="O58">
        <v>475</v>
      </c>
      <c r="P58">
        <v>475</v>
      </c>
      <c r="Q58">
        <v>475</v>
      </c>
      <c r="R58">
        <v>475</v>
      </c>
      <c r="S58">
        <v>475</v>
      </c>
      <c r="T58">
        <v>475</v>
      </c>
      <c r="U58">
        <v>475</v>
      </c>
    </row>
    <row r="59" spans="1:21" x14ac:dyDescent="0.25">
      <c r="A59">
        <v>483.33333333333331</v>
      </c>
      <c r="B59">
        <v>483.33333333333331</v>
      </c>
      <c r="C59">
        <v>483.33333333333331</v>
      </c>
      <c r="D59">
        <v>483.33333333333331</v>
      </c>
      <c r="E59">
        <v>483.33333333333331</v>
      </c>
      <c r="F59">
        <v>483.33333333333331</v>
      </c>
      <c r="G59">
        <v>483.33333333333331</v>
      </c>
      <c r="H59">
        <v>483.33333333333331</v>
      </c>
      <c r="I59">
        <v>483.33333333333331</v>
      </c>
      <c r="J59">
        <v>483.33333333333331</v>
      </c>
      <c r="K59">
        <v>483.33333333333331</v>
      </c>
      <c r="L59">
        <v>483.33333333333331</v>
      </c>
      <c r="M59">
        <v>483.33333333333331</v>
      </c>
      <c r="N59">
        <v>483.33333333333331</v>
      </c>
      <c r="O59">
        <v>483.33333333333331</v>
      </c>
      <c r="P59">
        <v>483.33333333333331</v>
      </c>
      <c r="Q59">
        <v>483.33333333333331</v>
      </c>
      <c r="R59">
        <v>483.33333333333331</v>
      </c>
      <c r="S59">
        <v>483.33333333333331</v>
      </c>
      <c r="T59">
        <v>483.33333333333331</v>
      </c>
      <c r="U59">
        <v>483.33333333333331</v>
      </c>
    </row>
    <row r="60" spans="1:21" x14ac:dyDescent="0.25">
      <c r="A60">
        <v>491.66666666666669</v>
      </c>
      <c r="B60">
        <v>491.66666666666669</v>
      </c>
      <c r="C60">
        <v>491.66666666666669</v>
      </c>
      <c r="D60">
        <v>491.66666666666669</v>
      </c>
      <c r="E60">
        <v>491.66666666666669</v>
      </c>
      <c r="F60">
        <v>491.66666666666669</v>
      </c>
      <c r="G60">
        <v>491.66666666666669</v>
      </c>
      <c r="H60">
        <v>491.66666666666669</v>
      </c>
      <c r="I60">
        <v>491.66666666666669</v>
      </c>
      <c r="J60">
        <v>491.66666666666669</v>
      </c>
      <c r="K60">
        <v>491.66666666666669</v>
      </c>
      <c r="L60">
        <v>491.66666666666669</v>
      </c>
      <c r="M60">
        <v>491.66666666666669</v>
      </c>
      <c r="N60">
        <v>491.66666666666669</v>
      </c>
      <c r="O60">
        <v>491.66666666666669</v>
      </c>
      <c r="P60">
        <v>491.66666666666669</v>
      </c>
      <c r="Q60">
        <v>491.66666666666669</v>
      </c>
      <c r="R60">
        <v>491.66666666666669</v>
      </c>
      <c r="S60">
        <v>491.66666666666669</v>
      </c>
      <c r="T60">
        <v>491.66666666666669</v>
      </c>
      <c r="U60">
        <v>491.66666666666669</v>
      </c>
    </row>
    <row r="61" spans="1:21" x14ac:dyDescent="0.25">
      <c r="A61">
        <v>500</v>
      </c>
      <c r="B61">
        <v>500</v>
      </c>
      <c r="C61">
        <v>500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500</v>
      </c>
      <c r="J61">
        <v>500</v>
      </c>
      <c r="K61">
        <v>500</v>
      </c>
      <c r="L61">
        <v>500</v>
      </c>
      <c r="M61">
        <v>500</v>
      </c>
      <c r="N61">
        <v>500</v>
      </c>
      <c r="O61">
        <v>500</v>
      </c>
      <c r="P61">
        <v>500</v>
      </c>
      <c r="Q61">
        <v>500</v>
      </c>
      <c r="R61">
        <v>500</v>
      </c>
      <c r="S61">
        <v>500</v>
      </c>
      <c r="T61">
        <v>500</v>
      </c>
      <c r="U61">
        <v>500</v>
      </c>
    </row>
    <row r="62" spans="1:21" x14ac:dyDescent="0.25">
      <c r="A62">
        <v>508.33333333333331</v>
      </c>
      <c r="B62">
        <v>508.33333333333331</v>
      </c>
      <c r="C62">
        <v>508.33333333333331</v>
      </c>
      <c r="D62">
        <v>508.33333333333331</v>
      </c>
      <c r="E62">
        <v>508.33333333333331</v>
      </c>
      <c r="F62">
        <v>508.33333333333331</v>
      </c>
      <c r="G62">
        <v>508.33333333333331</v>
      </c>
      <c r="H62">
        <v>508.33333333333331</v>
      </c>
      <c r="I62">
        <v>508.33333333333331</v>
      </c>
      <c r="J62">
        <v>508.33333333333331</v>
      </c>
      <c r="K62">
        <v>508.33333333333331</v>
      </c>
      <c r="L62">
        <v>508.33333333333331</v>
      </c>
      <c r="M62">
        <v>508.33333333333331</v>
      </c>
      <c r="N62">
        <v>508.33333333333331</v>
      </c>
      <c r="O62">
        <v>508.33333333333331</v>
      </c>
      <c r="P62">
        <v>508.33333333333331</v>
      </c>
      <c r="Q62">
        <v>508.33333333333331</v>
      </c>
      <c r="R62">
        <v>508.33333333333331</v>
      </c>
      <c r="S62">
        <v>508.33333333333331</v>
      </c>
      <c r="T62">
        <v>508.33333333333331</v>
      </c>
      <c r="U62">
        <v>508.33333333333331</v>
      </c>
    </row>
    <row r="63" spans="1:21" x14ac:dyDescent="0.25">
      <c r="A63">
        <v>516.66666666666663</v>
      </c>
      <c r="B63">
        <v>516.66666666666663</v>
      </c>
      <c r="C63">
        <v>516.66666666666663</v>
      </c>
      <c r="D63">
        <v>516.66666666666663</v>
      </c>
      <c r="E63">
        <v>516.66666666666663</v>
      </c>
      <c r="F63">
        <v>516.66666666666663</v>
      </c>
      <c r="G63">
        <v>516.66666666666663</v>
      </c>
      <c r="H63">
        <v>516.66666666666663</v>
      </c>
      <c r="I63">
        <v>516.66666666666663</v>
      </c>
      <c r="J63">
        <v>516.66666666666663</v>
      </c>
      <c r="K63">
        <v>516.66666666666663</v>
      </c>
      <c r="L63">
        <v>516.66666666666663</v>
      </c>
      <c r="M63">
        <v>516.66666666666663</v>
      </c>
      <c r="N63">
        <v>516.66666666666663</v>
      </c>
      <c r="O63">
        <v>516.66666666666663</v>
      </c>
      <c r="P63">
        <v>516.66666666666663</v>
      </c>
      <c r="Q63">
        <v>516.66666666666663</v>
      </c>
      <c r="R63">
        <v>516.66666666666663</v>
      </c>
      <c r="S63">
        <v>516.66666666666663</v>
      </c>
      <c r="T63">
        <v>516.66666666666663</v>
      </c>
      <c r="U63">
        <v>516.66666666666663</v>
      </c>
    </row>
    <row r="64" spans="1:21" x14ac:dyDescent="0.25">
      <c r="A64">
        <v>525</v>
      </c>
      <c r="B64">
        <v>525</v>
      </c>
      <c r="C64">
        <v>525</v>
      </c>
      <c r="D64">
        <v>525</v>
      </c>
      <c r="E64">
        <v>525</v>
      </c>
      <c r="F64">
        <v>525</v>
      </c>
      <c r="G64">
        <v>525</v>
      </c>
      <c r="H64">
        <v>525</v>
      </c>
      <c r="I64">
        <v>525</v>
      </c>
      <c r="J64">
        <v>525</v>
      </c>
      <c r="K64">
        <v>525</v>
      </c>
      <c r="L64">
        <v>525</v>
      </c>
      <c r="M64">
        <v>525</v>
      </c>
      <c r="N64">
        <v>525</v>
      </c>
      <c r="O64">
        <v>525</v>
      </c>
      <c r="P64">
        <v>525</v>
      </c>
      <c r="Q64">
        <v>525</v>
      </c>
      <c r="R64">
        <v>525</v>
      </c>
      <c r="S64">
        <v>525</v>
      </c>
      <c r="T64">
        <v>525</v>
      </c>
      <c r="U64">
        <v>525</v>
      </c>
    </row>
    <row r="65" spans="1:21" x14ac:dyDescent="0.25">
      <c r="A65">
        <v>533.33333333333337</v>
      </c>
      <c r="B65">
        <v>533.33333333333337</v>
      </c>
      <c r="C65">
        <v>533.33333333333337</v>
      </c>
      <c r="D65">
        <v>533.33333333333337</v>
      </c>
      <c r="E65">
        <v>533.33333333333337</v>
      </c>
      <c r="F65">
        <v>533.33333333333337</v>
      </c>
      <c r="G65">
        <v>533.33333333333337</v>
      </c>
      <c r="H65">
        <v>533.33333333333337</v>
      </c>
      <c r="I65">
        <v>533.33333333333337</v>
      </c>
      <c r="J65">
        <v>533.33333333333337</v>
      </c>
      <c r="K65">
        <v>533.33333333333337</v>
      </c>
      <c r="L65">
        <v>533.33333333333337</v>
      </c>
      <c r="M65">
        <v>533.33333333333337</v>
      </c>
      <c r="N65">
        <v>533.33333333333337</v>
      </c>
      <c r="O65">
        <v>533.33333333333337</v>
      </c>
      <c r="P65">
        <v>533.33333333333337</v>
      </c>
      <c r="Q65">
        <v>533.33333333333337</v>
      </c>
      <c r="R65">
        <v>533.33333333333337</v>
      </c>
      <c r="S65">
        <v>533.33333333333337</v>
      </c>
      <c r="T65">
        <v>533.33333333333337</v>
      </c>
      <c r="U65">
        <v>533.33333333333337</v>
      </c>
    </row>
    <row r="66" spans="1:21" x14ac:dyDescent="0.25">
      <c r="A66">
        <v>541.66666666666663</v>
      </c>
      <c r="B66">
        <v>541.66666666666663</v>
      </c>
      <c r="C66">
        <v>541.66666666666663</v>
      </c>
      <c r="D66">
        <v>541.66666666666663</v>
      </c>
      <c r="E66">
        <v>541.66666666666663</v>
      </c>
      <c r="F66">
        <v>541.66666666666663</v>
      </c>
      <c r="G66">
        <v>541.66666666666663</v>
      </c>
      <c r="H66">
        <v>541.66666666666663</v>
      </c>
      <c r="I66">
        <v>541.66666666666663</v>
      </c>
      <c r="J66">
        <v>541.66666666666663</v>
      </c>
      <c r="K66">
        <v>541.66666666666663</v>
      </c>
      <c r="L66">
        <v>541.66666666666663</v>
      </c>
      <c r="M66">
        <v>541.66666666666663</v>
      </c>
      <c r="N66">
        <v>541.66666666666663</v>
      </c>
      <c r="O66">
        <v>541.66666666666663</v>
      </c>
      <c r="P66">
        <v>541.66666666666663</v>
      </c>
      <c r="Q66">
        <v>541.66666666666663</v>
      </c>
      <c r="R66">
        <v>541.66666666666663</v>
      </c>
      <c r="S66">
        <v>541.66666666666663</v>
      </c>
      <c r="T66">
        <v>541.66666666666663</v>
      </c>
      <c r="U66">
        <v>541.66666666666663</v>
      </c>
    </row>
    <row r="67" spans="1:21" x14ac:dyDescent="0.25">
      <c r="A67">
        <v>550</v>
      </c>
      <c r="B67">
        <v>550</v>
      </c>
      <c r="C67">
        <v>550</v>
      </c>
      <c r="D67">
        <v>550</v>
      </c>
      <c r="E67">
        <v>550</v>
      </c>
      <c r="F67">
        <v>550</v>
      </c>
      <c r="G67">
        <v>550</v>
      </c>
      <c r="H67">
        <v>550</v>
      </c>
      <c r="I67">
        <v>550</v>
      </c>
      <c r="J67">
        <v>550</v>
      </c>
      <c r="K67">
        <v>550</v>
      </c>
      <c r="L67">
        <v>550</v>
      </c>
      <c r="M67">
        <v>550</v>
      </c>
      <c r="N67">
        <v>550</v>
      </c>
      <c r="O67">
        <v>550</v>
      </c>
      <c r="P67">
        <v>550</v>
      </c>
      <c r="Q67">
        <v>550</v>
      </c>
      <c r="R67">
        <v>550</v>
      </c>
      <c r="S67">
        <v>550</v>
      </c>
      <c r="T67">
        <v>550</v>
      </c>
      <c r="U67">
        <v>550</v>
      </c>
    </row>
    <row r="68" spans="1:21" x14ac:dyDescent="0.25">
      <c r="A68">
        <v>558.33333333333337</v>
      </c>
      <c r="B68">
        <v>558.33333333333337</v>
      </c>
      <c r="C68">
        <v>558.33333333333337</v>
      </c>
      <c r="D68">
        <v>558.33333333333337</v>
      </c>
      <c r="E68">
        <v>558.33333333333337</v>
      </c>
      <c r="F68">
        <v>558.33333333333337</v>
      </c>
      <c r="G68">
        <v>558.33333333333337</v>
      </c>
      <c r="H68">
        <v>558.33333333333337</v>
      </c>
      <c r="I68">
        <v>558.33333333333337</v>
      </c>
      <c r="J68">
        <v>558.33333333333337</v>
      </c>
      <c r="K68">
        <v>558.33333333333337</v>
      </c>
      <c r="L68">
        <v>558.33333333333337</v>
      </c>
      <c r="M68">
        <v>558.33333333333337</v>
      </c>
      <c r="N68">
        <v>558.33333333333337</v>
      </c>
      <c r="O68">
        <v>558.33333333333337</v>
      </c>
      <c r="P68">
        <v>558.33333333333337</v>
      </c>
      <c r="Q68">
        <v>558.33333333333337</v>
      </c>
      <c r="R68">
        <v>558.33333333333337</v>
      </c>
      <c r="S68">
        <v>558.33333333333337</v>
      </c>
      <c r="T68">
        <v>558.33333333333337</v>
      </c>
      <c r="U68">
        <v>558.33333333333337</v>
      </c>
    </row>
    <row r="69" spans="1:21" x14ac:dyDescent="0.25">
      <c r="A69">
        <v>566.66666666666663</v>
      </c>
      <c r="B69">
        <v>566.66666666666663</v>
      </c>
      <c r="C69">
        <v>566.66666666666663</v>
      </c>
      <c r="D69">
        <v>566.66666666666663</v>
      </c>
      <c r="E69">
        <v>566.66666666666663</v>
      </c>
      <c r="F69">
        <v>566.66666666666663</v>
      </c>
      <c r="G69">
        <v>566.66666666666663</v>
      </c>
      <c r="H69">
        <v>566.66666666666663</v>
      </c>
      <c r="I69">
        <v>566.66666666666663</v>
      </c>
      <c r="J69">
        <v>566.66666666666663</v>
      </c>
      <c r="K69">
        <v>566.66666666666663</v>
      </c>
      <c r="L69">
        <v>566.66666666666663</v>
      </c>
      <c r="M69">
        <v>566.66666666666663</v>
      </c>
      <c r="N69">
        <v>566.66666666666663</v>
      </c>
      <c r="O69">
        <v>566.66666666666663</v>
      </c>
      <c r="P69">
        <v>566.66666666666663</v>
      </c>
      <c r="Q69">
        <v>566.66666666666663</v>
      </c>
      <c r="R69">
        <v>566.66666666666663</v>
      </c>
      <c r="S69">
        <v>566.66666666666663</v>
      </c>
      <c r="T69">
        <v>566.66666666666663</v>
      </c>
      <c r="U69">
        <v>566.66666666666663</v>
      </c>
    </row>
    <row r="70" spans="1:21" x14ac:dyDescent="0.25">
      <c r="A70">
        <v>575</v>
      </c>
      <c r="B70">
        <v>575</v>
      </c>
      <c r="C70">
        <v>575</v>
      </c>
      <c r="D70">
        <v>575</v>
      </c>
      <c r="E70">
        <v>575</v>
      </c>
      <c r="F70">
        <v>575</v>
      </c>
      <c r="G70">
        <v>575</v>
      </c>
      <c r="H70">
        <v>575</v>
      </c>
      <c r="I70">
        <v>575</v>
      </c>
      <c r="J70">
        <v>575</v>
      </c>
      <c r="K70">
        <v>575</v>
      </c>
      <c r="L70">
        <v>575</v>
      </c>
      <c r="M70">
        <v>575</v>
      </c>
      <c r="N70">
        <v>575</v>
      </c>
      <c r="O70">
        <v>575</v>
      </c>
      <c r="P70">
        <v>575</v>
      </c>
      <c r="Q70">
        <v>575</v>
      </c>
      <c r="R70">
        <v>575</v>
      </c>
      <c r="S70">
        <v>575</v>
      </c>
      <c r="T70">
        <v>575</v>
      </c>
      <c r="U70">
        <v>575</v>
      </c>
    </row>
    <row r="71" spans="1:21" x14ac:dyDescent="0.25">
      <c r="A71">
        <v>583.33333333333337</v>
      </c>
      <c r="B71">
        <v>583.33333333333337</v>
      </c>
      <c r="C71">
        <v>583.33333333333337</v>
      </c>
      <c r="D71">
        <v>583.33333333333337</v>
      </c>
      <c r="E71">
        <v>583.33333333333337</v>
      </c>
      <c r="F71">
        <v>583.33333333333337</v>
      </c>
      <c r="G71">
        <v>583.33333333333337</v>
      </c>
      <c r="H71">
        <v>583.33333333333337</v>
      </c>
      <c r="I71">
        <v>583.33333333333337</v>
      </c>
      <c r="J71">
        <v>583.33333333333337</v>
      </c>
      <c r="K71">
        <v>583.33333333333337</v>
      </c>
      <c r="L71">
        <v>583.33333333333337</v>
      </c>
      <c r="M71">
        <v>583.33333333333337</v>
      </c>
      <c r="N71">
        <v>583.33333333333337</v>
      </c>
      <c r="O71">
        <v>583.33333333333337</v>
      </c>
      <c r="P71">
        <v>583.33333333333337</v>
      </c>
      <c r="Q71">
        <v>583.33333333333337</v>
      </c>
      <c r="R71">
        <v>583.33333333333337</v>
      </c>
      <c r="S71">
        <v>583.33333333333337</v>
      </c>
      <c r="T71">
        <v>583.33333333333337</v>
      </c>
      <c r="U71">
        <v>583.33333333333337</v>
      </c>
    </row>
    <row r="72" spans="1:21" x14ac:dyDescent="0.25">
      <c r="A72">
        <v>591.66666666666663</v>
      </c>
      <c r="B72">
        <v>591.66666666666663</v>
      </c>
      <c r="C72">
        <v>591.66666666666663</v>
      </c>
      <c r="D72">
        <v>591.66666666666663</v>
      </c>
      <c r="E72">
        <v>591.66666666666663</v>
      </c>
      <c r="F72">
        <v>591.66666666666663</v>
      </c>
      <c r="G72">
        <v>591.66666666666663</v>
      </c>
      <c r="H72">
        <v>591.66666666666663</v>
      </c>
      <c r="I72">
        <v>591.66666666666663</v>
      </c>
      <c r="J72">
        <v>591.66666666666663</v>
      </c>
      <c r="K72">
        <v>591.66666666666663</v>
      </c>
      <c r="L72">
        <v>591.66666666666663</v>
      </c>
      <c r="M72">
        <v>591.66666666666663</v>
      </c>
      <c r="N72">
        <v>591.66666666666663</v>
      </c>
      <c r="O72">
        <v>591.66666666666663</v>
      </c>
      <c r="P72">
        <v>591.66666666666663</v>
      </c>
      <c r="Q72">
        <v>591.66666666666663</v>
      </c>
      <c r="R72">
        <v>591.66666666666663</v>
      </c>
      <c r="S72">
        <v>591.66666666666663</v>
      </c>
      <c r="T72">
        <v>591.66666666666663</v>
      </c>
      <c r="U72">
        <v>591.66666666666663</v>
      </c>
    </row>
    <row r="73" spans="1:21" x14ac:dyDescent="0.25">
      <c r="A73">
        <v>600</v>
      </c>
      <c r="B73">
        <v>600</v>
      </c>
      <c r="C73">
        <v>600</v>
      </c>
      <c r="D73">
        <v>600</v>
      </c>
      <c r="E73">
        <v>600</v>
      </c>
      <c r="F73">
        <v>600</v>
      </c>
      <c r="G73">
        <v>600</v>
      </c>
      <c r="H73">
        <v>600</v>
      </c>
      <c r="I73">
        <v>600</v>
      </c>
      <c r="J73">
        <v>600</v>
      </c>
      <c r="K73">
        <v>600</v>
      </c>
      <c r="L73">
        <v>600</v>
      </c>
      <c r="M73">
        <v>600</v>
      </c>
      <c r="N73">
        <v>600</v>
      </c>
      <c r="O73">
        <v>600</v>
      </c>
      <c r="P73">
        <v>600</v>
      </c>
      <c r="Q73">
        <v>600</v>
      </c>
      <c r="R73">
        <v>600</v>
      </c>
      <c r="S73">
        <v>600</v>
      </c>
      <c r="T73">
        <v>600</v>
      </c>
      <c r="U73">
        <v>600</v>
      </c>
    </row>
    <row r="74" spans="1:21" x14ac:dyDescent="0.25">
      <c r="A74">
        <v>608.33333333333337</v>
      </c>
      <c r="B74">
        <v>608.33333333333337</v>
      </c>
      <c r="C74">
        <v>608.33333333333337</v>
      </c>
      <c r="D74">
        <v>608.33333333333337</v>
      </c>
      <c r="E74">
        <v>608.33333333333337</v>
      </c>
      <c r="F74">
        <v>608.33333333333337</v>
      </c>
      <c r="G74">
        <v>608.33333333333337</v>
      </c>
      <c r="H74">
        <v>608.33333333333337</v>
      </c>
      <c r="I74">
        <v>608.33333333333337</v>
      </c>
      <c r="J74">
        <v>608.33333333333337</v>
      </c>
      <c r="K74">
        <v>608.33333333333337</v>
      </c>
      <c r="L74">
        <v>608.33333333333337</v>
      </c>
      <c r="M74">
        <v>608.33333333333337</v>
      </c>
      <c r="N74">
        <v>608.33333333333337</v>
      </c>
      <c r="O74">
        <v>608.33333333333337</v>
      </c>
      <c r="P74">
        <v>608.33333333333337</v>
      </c>
      <c r="Q74">
        <v>608.33333333333337</v>
      </c>
      <c r="R74">
        <v>608.33333333333337</v>
      </c>
      <c r="S74">
        <v>608.33333333333337</v>
      </c>
      <c r="T74">
        <v>608.33333333333337</v>
      </c>
      <c r="U74">
        <v>608.33333333333337</v>
      </c>
    </row>
    <row r="75" spans="1:21" x14ac:dyDescent="0.25">
      <c r="A75">
        <v>616.66666666666663</v>
      </c>
      <c r="B75">
        <v>616.66666666666663</v>
      </c>
      <c r="C75">
        <v>616.66666666666663</v>
      </c>
      <c r="D75">
        <v>616.66666666666663</v>
      </c>
      <c r="E75">
        <v>616.66666666666663</v>
      </c>
      <c r="F75">
        <v>616.66666666666663</v>
      </c>
      <c r="G75">
        <v>616.66666666666663</v>
      </c>
      <c r="H75">
        <v>616.66666666666663</v>
      </c>
      <c r="I75">
        <v>616.66666666666663</v>
      </c>
      <c r="J75">
        <v>616.66666666666663</v>
      </c>
      <c r="K75">
        <v>616.66666666666663</v>
      </c>
      <c r="L75">
        <v>616.66666666666663</v>
      </c>
      <c r="M75">
        <v>616.66666666666663</v>
      </c>
      <c r="N75">
        <v>616.66666666666663</v>
      </c>
      <c r="O75">
        <v>616.66666666666663</v>
      </c>
      <c r="P75">
        <v>616.66666666666663</v>
      </c>
      <c r="Q75">
        <v>616.66666666666663</v>
      </c>
      <c r="R75">
        <v>616.66666666666663</v>
      </c>
      <c r="S75">
        <v>616.66666666666663</v>
      </c>
      <c r="T75">
        <v>616.66666666666663</v>
      </c>
      <c r="U75">
        <v>616.66666666666663</v>
      </c>
    </row>
    <row r="76" spans="1:21" x14ac:dyDescent="0.25">
      <c r="A76">
        <v>625</v>
      </c>
      <c r="B76">
        <v>625</v>
      </c>
      <c r="C76">
        <v>625</v>
      </c>
      <c r="D76">
        <v>625</v>
      </c>
      <c r="E76">
        <v>625</v>
      </c>
      <c r="F76">
        <v>625</v>
      </c>
      <c r="G76">
        <v>625</v>
      </c>
      <c r="H76">
        <v>625</v>
      </c>
      <c r="I76">
        <v>625</v>
      </c>
      <c r="J76">
        <v>625</v>
      </c>
      <c r="K76">
        <v>625</v>
      </c>
      <c r="L76">
        <v>625</v>
      </c>
      <c r="M76">
        <v>625</v>
      </c>
      <c r="N76">
        <v>625</v>
      </c>
      <c r="O76">
        <v>625</v>
      </c>
      <c r="P76">
        <v>625</v>
      </c>
      <c r="Q76">
        <v>625</v>
      </c>
      <c r="R76">
        <v>625</v>
      </c>
      <c r="S76">
        <v>625</v>
      </c>
      <c r="T76">
        <v>625</v>
      </c>
      <c r="U76">
        <v>625</v>
      </c>
    </row>
    <row r="77" spans="1:21" x14ac:dyDescent="0.25">
      <c r="A77">
        <v>633.33333333333337</v>
      </c>
      <c r="B77">
        <v>633.33333333333337</v>
      </c>
      <c r="C77">
        <v>633.33333333333337</v>
      </c>
      <c r="D77">
        <v>633.33333333333337</v>
      </c>
      <c r="E77">
        <v>633.33333333333337</v>
      </c>
      <c r="F77">
        <v>633.33333333333337</v>
      </c>
      <c r="G77">
        <v>633.33333333333337</v>
      </c>
      <c r="H77">
        <v>633.33333333333337</v>
      </c>
      <c r="I77">
        <v>633.33333333333337</v>
      </c>
      <c r="J77">
        <v>633.33333333333337</v>
      </c>
      <c r="K77">
        <v>633.33333333333337</v>
      </c>
      <c r="L77">
        <v>633.33333333333337</v>
      </c>
      <c r="M77">
        <v>633.33333333333337</v>
      </c>
      <c r="N77">
        <v>633.33333333333337</v>
      </c>
      <c r="O77">
        <v>633.33333333333337</v>
      </c>
      <c r="P77">
        <v>633.33333333333337</v>
      </c>
      <c r="Q77">
        <v>633.33333333333337</v>
      </c>
      <c r="R77">
        <v>633.33333333333337</v>
      </c>
      <c r="S77">
        <v>633.33333333333337</v>
      </c>
      <c r="T77">
        <v>633.33333333333337</v>
      </c>
      <c r="U77">
        <v>633.33333333333337</v>
      </c>
    </row>
    <row r="78" spans="1:21" x14ac:dyDescent="0.25">
      <c r="A78">
        <v>641.66666666666663</v>
      </c>
      <c r="B78">
        <v>641.66666666666663</v>
      </c>
      <c r="C78">
        <v>641.66666666666663</v>
      </c>
      <c r="D78">
        <v>641.66666666666663</v>
      </c>
      <c r="E78">
        <v>641.66666666666663</v>
      </c>
      <c r="F78">
        <v>641.66666666666663</v>
      </c>
      <c r="G78">
        <v>641.66666666666663</v>
      </c>
      <c r="H78">
        <v>641.66666666666663</v>
      </c>
      <c r="I78">
        <v>641.66666666666663</v>
      </c>
      <c r="J78">
        <v>641.66666666666663</v>
      </c>
      <c r="K78">
        <v>641.66666666666663</v>
      </c>
      <c r="L78">
        <v>641.66666666666663</v>
      </c>
      <c r="M78">
        <v>641.66666666666663</v>
      </c>
      <c r="N78">
        <v>641.66666666666663</v>
      </c>
      <c r="O78">
        <v>641.66666666666663</v>
      </c>
      <c r="P78">
        <v>641.66666666666663</v>
      </c>
      <c r="Q78">
        <v>641.66666666666663</v>
      </c>
      <c r="R78">
        <v>641.66666666666663</v>
      </c>
      <c r="S78">
        <v>641.66666666666663</v>
      </c>
      <c r="T78">
        <v>641.66666666666663</v>
      </c>
      <c r="U78">
        <v>641.66666666666663</v>
      </c>
    </row>
    <row r="79" spans="1:21" x14ac:dyDescent="0.25">
      <c r="A79">
        <v>650</v>
      </c>
      <c r="B79">
        <v>650</v>
      </c>
      <c r="C79">
        <v>650</v>
      </c>
      <c r="D79">
        <v>650</v>
      </c>
      <c r="E79">
        <v>650</v>
      </c>
      <c r="F79">
        <v>650</v>
      </c>
      <c r="G79">
        <v>650</v>
      </c>
      <c r="H79">
        <v>650</v>
      </c>
      <c r="I79">
        <v>650</v>
      </c>
      <c r="J79">
        <v>650</v>
      </c>
      <c r="K79">
        <v>650</v>
      </c>
      <c r="L79">
        <v>650</v>
      </c>
      <c r="M79">
        <v>650</v>
      </c>
      <c r="N79">
        <v>650</v>
      </c>
      <c r="O79">
        <v>650</v>
      </c>
      <c r="P79">
        <v>650</v>
      </c>
      <c r="Q79">
        <v>650</v>
      </c>
      <c r="R79">
        <v>650</v>
      </c>
      <c r="S79">
        <v>650</v>
      </c>
      <c r="T79">
        <v>650</v>
      </c>
      <c r="U79">
        <v>650</v>
      </c>
    </row>
    <row r="80" spans="1:21" x14ac:dyDescent="0.25">
      <c r="A80">
        <v>658.33333333333337</v>
      </c>
      <c r="B80">
        <v>658.33333333333337</v>
      </c>
      <c r="C80">
        <v>658.33333333333337</v>
      </c>
      <c r="D80">
        <v>658.33333333333337</v>
      </c>
      <c r="E80">
        <v>658.33333333333337</v>
      </c>
      <c r="F80">
        <v>658.33333333333337</v>
      </c>
      <c r="G80">
        <v>658.33333333333337</v>
      </c>
      <c r="H80">
        <v>658.33333333333337</v>
      </c>
      <c r="I80">
        <v>658.33333333333337</v>
      </c>
      <c r="J80">
        <v>658.33333333333337</v>
      </c>
      <c r="K80">
        <v>658.33333333333337</v>
      </c>
      <c r="L80">
        <v>658.33333333333337</v>
      </c>
      <c r="M80">
        <v>658.33333333333337</v>
      </c>
      <c r="N80">
        <v>658.33333333333337</v>
      </c>
      <c r="O80">
        <v>658.33333333333337</v>
      </c>
      <c r="P80">
        <v>658.33333333333337</v>
      </c>
      <c r="Q80">
        <v>658.33333333333337</v>
      </c>
      <c r="R80">
        <v>658.33333333333337</v>
      </c>
      <c r="S80">
        <v>658.33333333333337</v>
      </c>
      <c r="T80">
        <v>658.33333333333337</v>
      </c>
      <c r="U80">
        <v>658.33333333333337</v>
      </c>
    </row>
    <row r="81" spans="1:21" x14ac:dyDescent="0.25">
      <c r="A81">
        <v>666.66666666666663</v>
      </c>
      <c r="B81">
        <v>666.66666666666663</v>
      </c>
      <c r="C81">
        <v>666.66666666666663</v>
      </c>
      <c r="D81">
        <v>666.66666666666663</v>
      </c>
      <c r="E81">
        <v>666.66666666666663</v>
      </c>
      <c r="F81">
        <v>666.66666666666663</v>
      </c>
      <c r="G81">
        <v>666.66666666666663</v>
      </c>
      <c r="H81">
        <v>666.66666666666663</v>
      </c>
      <c r="I81">
        <v>666.66666666666663</v>
      </c>
      <c r="J81">
        <v>666.66666666666663</v>
      </c>
      <c r="K81">
        <v>666.66666666666663</v>
      </c>
      <c r="L81">
        <v>666.66666666666663</v>
      </c>
      <c r="M81">
        <v>666.66666666666663</v>
      </c>
      <c r="N81">
        <v>666.66666666666663</v>
      </c>
      <c r="O81">
        <v>666.66666666666663</v>
      </c>
      <c r="P81">
        <v>666.66666666666663</v>
      </c>
      <c r="Q81">
        <v>666.66666666666663</v>
      </c>
      <c r="R81">
        <v>666.66666666666663</v>
      </c>
      <c r="S81">
        <v>666.66666666666663</v>
      </c>
      <c r="T81">
        <v>666.66666666666663</v>
      </c>
      <c r="U81">
        <v>666.66666666666663</v>
      </c>
    </row>
    <row r="82" spans="1:21" x14ac:dyDescent="0.25">
      <c r="A82">
        <v>675</v>
      </c>
      <c r="B82">
        <v>675</v>
      </c>
      <c r="C82">
        <v>675</v>
      </c>
      <c r="D82">
        <v>675</v>
      </c>
      <c r="E82">
        <v>675</v>
      </c>
      <c r="F82">
        <v>675</v>
      </c>
      <c r="G82">
        <v>675</v>
      </c>
      <c r="H82">
        <v>675</v>
      </c>
      <c r="I82">
        <v>675</v>
      </c>
      <c r="J82">
        <v>675</v>
      </c>
      <c r="K82">
        <v>675</v>
      </c>
      <c r="L82">
        <v>675</v>
      </c>
      <c r="M82">
        <v>675</v>
      </c>
      <c r="N82">
        <v>675</v>
      </c>
      <c r="O82">
        <v>675</v>
      </c>
      <c r="P82">
        <v>675</v>
      </c>
      <c r="Q82">
        <v>675</v>
      </c>
      <c r="R82">
        <v>675</v>
      </c>
      <c r="S82">
        <v>675</v>
      </c>
      <c r="T82">
        <v>675</v>
      </c>
      <c r="U82">
        <v>675</v>
      </c>
    </row>
    <row r="83" spans="1:21" x14ac:dyDescent="0.25">
      <c r="A83">
        <v>683.33333333333337</v>
      </c>
      <c r="B83">
        <v>683.33333333333337</v>
      </c>
      <c r="C83">
        <v>683.33333333333337</v>
      </c>
      <c r="D83">
        <v>683.33333333333337</v>
      </c>
      <c r="E83">
        <v>683.33333333333337</v>
      </c>
      <c r="F83">
        <v>683.33333333333337</v>
      </c>
      <c r="G83">
        <v>683.33333333333337</v>
      </c>
      <c r="H83">
        <v>683.33333333333337</v>
      </c>
      <c r="I83">
        <v>683.33333333333337</v>
      </c>
      <c r="J83">
        <v>683.33333333333337</v>
      </c>
      <c r="K83">
        <v>683.33333333333337</v>
      </c>
      <c r="L83">
        <v>683.33333333333337</v>
      </c>
      <c r="M83">
        <v>683.33333333333337</v>
      </c>
      <c r="N83">
        <v>683.33333333333337</v>
      </c>
      <c r="O83">
        <v>683.33333333333337</v>
      </c>
      <c r="P83">
        <v>683.33333333333337</v>
      </c>
      <c r="Q83">
        <v>683.33333333333337</v>
      </c>
      <c r="R83">
        <v>683.33333333333337</v>
      </c>
      <c r="S83">
        <v>683.33333333333337</v>
      </c>
      <c r="T83">
        <v>683.33333333333337</v>
      </c>
      <c r="U83">
        <v>683.33333333333337</v>
      </c>
    </row>
    <row r="84" spans="1:21" x14ac:dyDescent="0.25">
      <c r="A84">
        <v>691.66666666666663</v>
      </c>
      <c r="B84">
        <v>691.66666666666663</v>
      </c>
      <c r="C84">
        <v>691.66666666666663</v>
      </c>
      <c r="D84">
        <v>691.66666666666663</v>
      </c>
      <c r="E84">
        <v>691.66666666666663</v>
      </c>
      <c r="F84">
        <v>691.66666666666663</v>
      </c>
      <c r="G84">
        <v>691.66666666666663</v>
      </c>
      <c r="H84">
        <v>691.66666666666663</v>
      </c>
      <c r="I84">
        <v>691.66666666666663</v>
      </c>
      <c r="J84">
        <v>691.66666666666663</v>
      </c>
      <c r="K84">
        <v>691.66666666666663</v>
      </c>
      <c r="L84">
        <v>691.66666666666663</v>
      </c>
      <c r="M84">
        <v>691.66666666666663</v>
      </c>
      <c r="N84">
        <v>691.66666666666663</v>
      </c>
      <c r="O84">
        <v>691.66666666666663</v>
      </c>
      <c r="P84">
        <v>691.66666666666663</v>
      </c>
      <c r="Q84">
        <v>691.66666666666663</v>
      </c>
      <c r="R84">
        <v>691.66666666666663</v>
      </c>
      <c r="S84">
        <v>691.66666666666663</v>
      </c>
      <c r="T84">
        <v>691.66666666666663</v>
      </c>
      <c r="U84">
        <v>691.66666666666663</v>
      </c>
    </row>
    <row r="85" spans="1:21" x14ac:dyDescent="0.25">
      <c r="A85">
        <v>700</v>
      </c>
      <c r="B85">
        <v>700</v>
      </c>
      <c r="C85">
        <v>700</v>
      </c>
      <c r="D85">
        <v>700</v>
      </c>
      <c r="E85">
        <v>700</v>
      </c>
      <c r="F85">
        <v>700</v>
      </c>
      <c r="G85">
        <v>700</v>
      </c>
      <c r="H85">
        <v>700</v>
      </c>
      <c r="I85">
        <v>700</v>
      </c>
      <c r="J85">
        <v>700</v>
      </c>
      <c r="K85">
        <v>700</v>
      </c>
      <c r="L85">
        <v>700</v>
      </c>
      <c r="M85">
        <v>700</v>
      </c>
      <c r="N85">
        <v>700</v>
      </c>
      <c r="O85">
        <v>700</v>
      </c>
      <c r="P85">
        <v>700</v>
      </c>
      <c r="Q85">
        <v>700</v>
      </c>
      <c r="R85">
        <v>700</v>
      </c>
      <c r="S85">
        <v>700</v>
      </c>
      <c r="T85">
        <v>700</v>
      </c>
      <c r="U85">
        <v>700</v>
      </c>
    </row>
    <row r="86" spans="1:21" x14ac:dyDescent="0.25">
      <c r="A86">
        <v>708.33333333333337</v>
      </c>
      <c r="B86">
        <v>708.33333333333337</v>
      </c>
      <c r="C86">
        <v>708.33333333333337</v>
      </c>
      <c r="D86">
        <v>708.33333333333337</v>
      </c>
      <c r="E86">
        <v>708.33333333333337</v>
      </c>
      <c r="F86">
        <v>708.33333333333337</v>
      </c>
      <c r="G86">
        <v>708.33333333333337</v>
      </c>
      <c r="H86">
        <v>708.33333333333337</v>
      </c>
      <c r="I86">
        <v>708.33333333333337</v>
      </c>
      <c r="J86">
        <v>708.33333333333337</v>
      </c>
      <c r="K86">
        <v>708.33333333333337</v>
      </c>
      <c r="L86">
        <v>708.33333333333337</v>
      </c>
      <c r="M86">
        <v>708.33333333333337</v>
      </c>
      <c r="N86">
        <v>708.33333333333337</v>
      </c>
      <c r="O86">
        <v>708.33333333333337</v>
      </c>
      <c r="P86">
        <v>708.33333333333337</v>
      </c>
      <c r="Q86">
        <v>708.33333333333337</v>
      </c>
      <c r="R86">
        <v>708.33333333333337</v>
      </c>
      <c r="S86">
        <v>708.33333333333337</v>
      </c>
      <c r="T86">
        <v>708.33333333333337</v>
      </c>
      <c r="U86">
        <v>708.33333333333337</v>
      </c>
    </row>
    <row r="87" spans="1:21" x14ac:dyDescent="0.25">
      <c r="A87">
        <v>716.66666666666663</v>
      </c>
      <c r="B87">
        <v>716.66666666666663</v>
      </c>
      <c r="C87">
        <v>716.66666666666663</v>
      </c>
      <c r="D87">
        <v>716.66666666666663</v>
      </c>
      <c r="E87">
        <v>716.66666666666663</v>
      </c>
      <c r="F87">
        <v>716.66666666666663</v>
      </c>
      <c r="G87">
        <v>716.66666666666663</v>
      </c>
      <c r="H87">
        <v>716.66666666666663</v>
      </c>
      <c r="I87">
        <v>716.66666666666663</v>
      </c>
      <c r="J87">
        <v>716.66666666666663</v>
      </c>
      <c r="K87">
        <v>716.66666666666663</v>
      </c>
      <c r="L87">
        <v>716.66666666666663</v>
      </c>
      <c r="M87">
        <v>716.66666666666663</v>
      </c>
      <c r="N87">
        <v>716.66666666666663</v>
      </c>
      <c r="O87">
        <v>716.66666666666663</v>
      </c>
      <c r="P87">
        <v>716.66666666666663</v>
      </c>
      <c r="Q87">
        <v>716.66666666666663</v>
      </c>
      <c r="R87">
        <v>716.66666666666663</v>
      </c>
      <c r="S87">
        <v>716.66666666666663</v>
      </c>
      <c r="T87">
        <v>716.66666666666663</v>
      </c>
      <c r="U87">
        <v>716.66666666666663</v>
      </c>
    </row>
    <row r="88" spans="1:21" x14ac:dyDescent="0.25">
      <c r="A88">
        <v>725</v>
      </c>
      <c r="B88">
        <v>725</v>
      </c>
      <c r="C88">
        <v>725</v>
      </c>
      <c r="D88">
        <v>725</v>
      </c>
      <c r="E88">
        <v>725</v>
      </c>
      <c r="F88">
        <v>725</v>
      </c>
      <c r="G88">
        <v>725</v>
      </c>
      <c r="H88">
        <v>725</v>
      </c>
      <c r="I88">
        <v>725</v>
      </c>
      <c r="J88">
        <v>725</v>
      </c>
      <c r="K88">
        <v>725</v>
      </c>
      <c r="L88">
        <v>725</v>
      </c>
      <c r="M88">
        <v>725</v>
      </c>
      <c r="N88">
        <v>725</v>
      </c>
      <c r="O88">
        <v>725</v>
      </c>
      <c r="P88">
        <v>725</v>
      </c>
      <c r="Q88">
        <v>725</v>
      </c>
      <c r="R88">
        <v>725</v>
      </c>
      <c r="S88">
        <v>725</v>
      </c>
      <c r="T88">
        <v>725</v>
      </c>
      <c r="U88">
        <v>725</v>
      </c>
    </row>
    <row r="89" spans="1:21" x14ac:dyDescent="0.25">
      <c r="A89">
        <v>733.33333333333337</v>
      </c>
      <c r="B89">
        <v>733.33333333333337</v>
      </c>
      <c r="C89">
        <v>733.33333333333337</v>
      </c>
      <c r="D89">
        <v>733.33333333333337</v>
      </c>
      <c r="E89">
        <v>733.33333333333337</v>
      </c>
      <c r="F89">
        <v>733.33333333333337</v>
      </c>
      <c r="G89">
        <v>733.33333333333337</v>
      </c>
      <c r="H89">
        <v>733.33333333333337</v>
      </c>
      <c r="I89">
        <v>733.33333333333337</v>
      </c>
      <c r="J89">
        <v>733.33333333333337</v>
      </c>
      <c r="K89">
        <v>733.33333333333337</v>
      </c>
      <c r="L89">
        <v>733.33333333333337</v>
      </c>
      <c r="M89">
        <v>733.33333333333337</v>
      </c>
      <c r="N89">
        <v>733.33333333333337</v>
      </c>
      <c r="O89">
        <v>733.33333333333337</v>
      </c>
      <c r="P89">
        <v>733.33333333333337</v>
      </c>
      <c r="Q89">
        <v>733.33333333333337</v>
      </c>
      <c r="R89">
        <v>733.33333333333337</v>
      </c>
      <c r="S89">
        <v>733.33333333333337</v>
      </c>
      <c r="T89">
        <v>733.33333333333337</v>
      </c>
      <c r="U89">
        <v>733.33333333333337</v>
      </c>
    </row>
    <row r="90" spans="1:21" x14ac:dyDescent="0.25">
      <c r="A90">
        <v>741.66666666666663</v>
      </c>
      <c r="B90">
        <v>741.66666666666663</v>
      </c>
      <c r="C90">
        <v>741.66666666666663</v>
      </c>
      <c r="D90">
        <v>741.66666666666663</v>
      </c>
      <c r="E90">
        <v>741.66666666666663</v>
      </c>
      <c r="F90">
        <v>741.66666666666663</v>
      </c>
      <c r="G90">
        <v>741.66666666666663</v>
      </c>
      <c r="H90">
        <v>741.66666666666663</v>
      </c>
      <c r="I90">
        <v>741.66666666666663</v>
      </c>
      <c r="J90">
        <v>741.66666666666663</v>
      </c>
      <c r="K90">
        <v>741.66666666666663</v>
      </c>
      <c r="L90">
        <v>741.66666666666663</v>
      </c>
      <c r="M90">
        <v>741.66666666666663</v>
      </c>
      <c r="N90">
        <v>741.66666666666663</v>
      </c>
      <c r="O90">
        <v>741.66666666666663</v>
      </c>
      <c r="P90">
        <v>741.66666666666663</v>
      </c>
      <c r="Q90">
        <v>741.66666666666663</v>
      </c>
      <c r="R90">
        <v>741.66666666666663</v>
      </c>
      <c r="S90">
        <v>741.66666666666663</v>
      </c>
      <c r="T90">
        <v>741.66666666666663</v>
      </c>
      <c r="U90">
        <v>741.66666666666663</v>
      </c>
    </row>
    <row r="91" spans="1:21" x14ac:dyDescent="0.25">
      <c r="A91">
        <v>750</v>
      </c>
      <c r="B91">
        <v>750</v>
      </c>
      <c r="C91">
        <v>750</v>
      </c>
      <c r="D91">
        <v>750</v>
      </c>
      <c r="E91">
        <v>750</v>
      </c>
      <c r="F91">
        <v>750</v>
      </c>
      <c r="G91">
        <v>750</v>
      </c>
      <c r="H91">
        <v>750</v>
      </c>
      <c r="I91">
        <v>750</v>
      </c>
      <c r="J91">
        <v>750</v>
      </c>
      <c r="K91">
        <v>750</v>
      </c>
      <c r="L91">
        <v>750</v>
      </c>
      <c r="M91">
        <v>750</v>
      </c>
      <c r="N91">
        <v>750</v>
      </c>
      <c r="O91">
        <v>750</v>
      </c>
      <c r="P91">
        <v>750</v>
      </c>
      <c r="Q91">
        <v>750</v>
      </c>
      <c r="R91">
        <v>750</v>
      </c>
      <c r="S91">
        <v>750</v>
      </c>
      <c r="T91">
        <v>750</v>
      </c>
      <c r="U91">
        <v>750</v>
      </c>
    </row>
    <row r="92" spans="1:21" x14ac:dyDescent="0.25">
      <c r="A92">
        <v>758.33333333333337</v>
      </c>
      <c r="B92">
        <v>758.33333333333337</v>
      </c>
      <c r="C92">
        <v>758.33333333333337</v>
      </c>
      <c r="D92">
        <v>758.33333333333337</v>
      </c>
      <c r="E92">
        <v>758.33333333333337</v>
      </c>
      <c r="F92">
        <v>758.33333333333337</v>
      </c>
      <c r="G92">
        <v>758.33333333333337</v>
      </c>
      <c r="H92">
        <v>758.33333333333337</v>
      </c>
      <c r="I92">
        <v>758.33333333333337</v>
      </c>
      <c r="J92">
        <v>758.33333333333337</v>
      </c>
      <c r="K92">
        <v>758.33333333333337</v>
      </c>
      <c r="L92">
        <v>758.33333333333337</v>
      </c>
      <c r="M92">
        <v>758.33333333333337</v>
      </c>
      <c r="N92">
        <v>758.33333333333337</v>
      </c>
      <c r="O92">
        <v>758.33333333333337</v>
      </c>
      <c r="P92">
        <v>758.33333333333337</v>
      </c>
      <c r="Q92">
        <v>758.33333333333337</v>
      </c>
      <c r="R92">
        <v>758.33333333333337</v>
      </c>
      <c r="S92">
        <v>758.33333333333337</v>
      </c>
      <c r="T92">
        <v>758.33333333333337</v>
      </c>
      <c r="U92">
        <v>758.33333333333337</v>
      </c>
    </row>
    <row r="93" spans="1:21" x14ac:dyDescent="0.25">
      <c r="A93">
        <v>766.66666666666663</v>
      </c>
      <c r="B93">
        <v>766.66666666666663</v>
      </c>
      <c r="C93">
        <v>766.66666666666663</v>
      </c>
      <c r="D93">
        <v>766.66666666666663</v>
      </c>
      <c r="E93">
        <v>766.66666666666663</v>
      </c>
      <c r="F93">
        <v>766.66666666666663</v>
      </c>
      <c r="G93">
        <v>766.66666666666663</v>
      </c>
      <c r="H93">
        <v>766.66666666666663</v>
      </c>
      <c r="I93">
        <v>766.66666666666663</v>
      </c>
      <c r="J93">
        <v>766.66666666666663</v>
      </c>
      <c r="K93">
        <v>766.66666666666663</v>
      </c>
      <c r="L93">
        <v>766.66666666666663</v>
      </c>
      <c r="M93">
        <v>766.66666666666663</v>
      </c>
      <c r="N93">
        <v>766.66666666666663</v>
      </c>
      <c r="O93">
        <v>766.66666666666663</v>
      </c>
      <c r="P93">
        <v>766.66666666666663</v>
      </c>
      <c r="Q93">
        <v>766.66666666666663</v>
      </c>
      <c r="R93">
        <v>766.66666666666663</v>
      </c>
      <c r="S93">
        <v>766.66666666666663</v>
      </c>
      <c r="T93">
        <v>766.66666666666663</v>
      </c>
      <c r="U93">
        <v>766.66666666666663</v>
      </c>
    </row>
    <row r="94" spans="1:21" x14ac:dyDescent="0.25">
      <c r="A94">
        <v>775</v>
      </c>
      <c r="B94">
        <v>775</v>
      </c>
      <c r="C94">
        <v>775</v>
      </c>
      <c r="D94">
        <v>775</v>
      </c>
      <c r="E94">
        <v>775</v>
      </c>
      <c r="F94">
        <v>775</v>
      </c>
      <c r="G94">
        <v>775</v>
      </c>
      <c r="H94">
        <v>775</v>
      </c>
      <c r="I94">
        <v>775</v>
      </c>
      <c r="J94">
        <v>775</v>
      </c>
      <c r="K94">
        <v>775</v>
      </c>
      <c r="L94">
        <v>775</v>
      </c>
      <c r="M94">
        <v>775</v>
      </c>
      <c r="N94">
        <v>775</v>
      </c>
      <c r="O94">
        <v>775</v>
      </c>
      <c r="P94">
        <v>775</v>
      </c>
      <c r="Q94">
        <v>775</v>
      </c>
      <c r="R94">
        <v>775</v>
      </c>
      <c r="S94">
        <v>775</v>
      </c>
      <c r="T94">
        <v>775</v>
      </c>
      <c r="U94">
        <v>775</v>
      </c>
    </row>
    <row r="95" spans="1:21" x14ac:dyDescent="0.25">
      <c r="A95">
        <v>783.33333333333337</v>
      </c>
      <c r="B95">
        <v>783.33333333333337</v>
      </c>
      <c r="C95">
        <v>783.33333333333337</v>
      </c>
      <c r="D95">
        <v>783.33333333333337</v>
      </c>
      <c r="E95">
        <v>783.33333333333337</v>
      </c>
      <c r="F95">
        <v>783.33333333333337</v>
      </c>
      <c r="G95">
        <v>783.33333333333337</v>
      </c>
      <c r="H95">
        <v>783.33333333333337</v>
      </c>
      <c r="I95">
        <v>783.33333333333337</v>
      </c>
      <c r="J95">
        <v>783.33333333333337</v>
      </c>
      <c r="K95">
        <v>783.33333333333337</v>
      </c>
      <c r="L95">
        <v>783.33333333333337</v>
      </c>
      <c r="M95">
        <v>783.33333333333337</v>
      </c>
      <c r="N95">
        <v>783.33333333333337</v>
      </c>
      <c r="O95">
        <v>783.33333333333337</v>
      </c>
      <c r="P95">
        <v>783.33333333333337</v>
      </c>
      <c r="Q95">
        <v>783.33333333333337</v>
      </c>
      <c r="R95">
        <v>783.33333333333337</v>
      </c>
      <c r="S95">
        <v>783.33333333333337</v>
      </c>
      <c r="T95">
        <v>783.33333333333337</v>
      </c>
      <c r="U95">
        <v>783.33333333333337</v>
      </c>
    </row>
    <row r="96" spans="1:21" x14ac:dyDescent="0.25">
      <c r="A96">
        <v>791.66666666666663</v>
      </c>
      <c r="B96">
        <v>791.66666666666663</v>
      </c>
      <c r="C96">
        <v>791.66666666666663</v>
      </c>
      <c r="D96">
        <v>791.66666666666663</v>
      </c>
      <c r="E96">
        <v>791.66666666666663</v>
      </c>
      <c r="F96">
        <v>791.66666666666663</v>
      </c>
      <c r="G96">
        <v>791.66666666666663</v>
      </c>
      <c r="H96">
        <v>791.66666666666663</v>
      </c>
      <c r="I96">
        <v>791.66666666666663</v>
      </c>
      <c r="J96">
        <v>791.66666666666663</v>
      </c>
      <c r="K96">
        <v>791.66666666666663</v>
      </c>
      <c r="L96">
        <v>791.66666666666663</v>
      </c>
      <c r="M96">
        <v>791.66666666666663</v>
      </c>
      <c r="N96">
        <v>791.66666666666663</v>
      </c>
      <c r="O96">
        <v>791.66666666666663</v>
      </c>
      <c r="P96">
        <v>791.66666666666663</v>
      </c>
      <c r="Q96">
        <v>791.66666666666663</v>
      </c>
      <c r="R96">
        <v>791.66666666666663</v>
      </c>
      <c r="S96">
        <v>791.66666666666663</v>
      </c>
      <c r="T96">
        <v>791.66666666666663</v>
      </c>
      <c r="U96">
        <v>791.66666666666663</v>
      </c>
    </row>
    <row r="97" spans="1:21" x14ac:dyDescent="0.25">
      <c r="A97">
        <v>800</v>
      </c>
      <c r="B97">
        <v>800</v>
      </c>
      <c r="C97">
        <v>800</v>
      </c>
      <c r="D97">
        <v>800</v>
      </c>
      <c r="E97">
        <v>800</v>
      </c>
      <c r="F97">
        <v>800</v>
      </c>
      <c r="G97">
        <v>800</v>
      </c>
      <c r="H97">
        <v>800</v>
      </c>
      <c r="I97">
        <v>800</v>
      </c>
      <c r="J97">
        <v>800</v>
      </c>
      <c r="K97">
        <v>800</v>
      </c>
      <c r="L97">
        <v>800</v>
      </c>
      <c r="M97">
        <v>800</v>
      </c>
      <c r="N97">
        <v>800</v>
      </c>
      <c r="O97">
        <v>800</v>
      </c>
      <c r="P97">
        <v>800</v>
      </c>
      <c r="Q97">
        <v>800</v>
      </c>
      <c r="R97">
        <v>800</v>
      </c>
      <c r="S97">
        <v>800</v>
      </c>
      <c r="T97">
        <v>800</v>
      </c>
      <c r="U97">
        <v>800</v>
      </c>
    </row>
    <row r="98" spans="1:21" x14ac:dyDescent="0.25">
      <c r="A98">
        <v>808.33333333333337</v>
      </c>
      <c r="B98">
        <v>808.33333333333337</v>
      </c>
      <c r="C98">
        <v>808.33333333333337</v>
      </c>
      <c r="D98">
        <v>808.33333333333337</v>
      </c>
      <c r="E98">
        <v>808.33333333333337</v>
      </c>
      <c r="F98">
        <v>808.33333333333337</v>
      </c>
      <c r="G98">
        <v>808.33333333333337</v>
      </c>
      <c r="H98">
        <v>808.33333333333337</v>
      </c>
      <c r="I98">
        <v>808.33333333333337</v>
      </c>
      <c r="J98">
        <v>808.33333333333337</v>
      </c>
      <c r="K98">
        <v>808.33333333333337</v>
      </c>
      <c r="L98">
        <v>808.33333333333337</v>
      </c>
      <c r="M98">
        <v>808.33333333333337</v>
      </c>
      <c r="N98">
        <v>808.33333333333337</v>
      </c>
      <c r="O98">
        <v>808.33333333333337</v>
      </c>
      <c r="P98">
        <v>808.33333333333337</v>
      </c>
      <c r="Q98">
        <v>808.33333333333337</v>
      </c>
      <c r="R98">
        <v>808.33333333333337</v>
      </c>
      <c r="S98">
        <v>808.33333333333337</v>
      </c>
      <c r="T98">
        <v>808.33333333333337</v>
      </c>
      <c r="U98">
        <v>808.33333333333337</v>
      </c>
    </row>
    <row r="99" spans="1:21" x14ac:dyDescent="0.25">
      <c r="A99">
        <v>816.66666666666663</v>
      </c>
      <c r="B99">
        <v>816.66666666666663</v>
      </c>
      <c r="C99">
        <v>816.66666666666663</v>
      </c>
      <c r="D99">
        <v>816.66666666666663</v>
      </c>
      <c r="E99">
        <v>816.66666666666663</v>
      </c>
      <c r="F99">
        <v>816.66666666666663</v>
      </c>
      <c r="G99">
        <v>816.66666666666663</v>
      </c>
      <c r="H99">
        <v>816.66666666666663</v>
      </c>
      <c r="I99">
        <v>816.66666666666663</v>
      </c>
      <c r="J99">
        <v>816.66666666666663</v>
      </c>
      <c r="K99">
        <v>816.66666666666663</v>
      </c>
      <c r="L99">
        <v>816.66666666666663</v>
      </c>
      <c r="M99">
        <v>816.66666666666663</v>
      </c>
      <c r="N99">
        <v>816.66666666666663</v>
      </c>
      <c r="O99">
        <v>816.66666666666663</v>
      </c>
      <c r="P99">
        <v>816.66666666666663</v>
      </c>
      <c r="Q99">
        <v>816.66666666666663</v>
      </c>
      <c r="R99">
        <v>816.66666666666663</v>
      </c>
      <c r="S99">
        <v>816.66666666666663</v>
      </c>
      <c r="T99">
        <v>816.66666666666663</v>
      </c>
      <c r="U99">
        <v>816.66666666666663</v>
      </c>
    </row>
    <row r="100" spans="1:21" x14ac:dyDescent="0.25">
      <c r="A100">
        <v>825</v>
      </c>
      <c r="B100">
        <v>825</v>
      </c>
      <c r="C100">
        <v>825</v>
      </c>
      <c r="D100">
        <v>825</v>
      </c>
      <c r="E100">
        <v>825</v>
      </c>
      <c r="F100">
        <v>825</v>
      </c>
      <c r="G100">
        <v>825</v>
      </c>
      <c r="H100">
        <v>825</v>
      </c>
      <c r="I100">
        <v>825</v>
      </c>
      <c r="J100">
        <v>825</v>
      </c>
      <c r="K100">
        <v>825</v>
      </c>
      <c r="L100">
        <v>825</v>
      </c>
      <c r="M100">
        <v>825</v>
      </c>
      <c r="N100">
        <v>825</v>
      </c>
      <c r="O100">
        <v>825</v>
      </c>
      <c r="P100">
        <v>825</v>
      </c>
      <c r="Q100">
        <v>825</v>
      </c>
      <c r="R100">
        <v>825</v>
      </c>
      <c r="S100">
        <v>825</v>
      </c>
      <c r="T100">
        <v>825</v>
      </c>
      <c r="U100">
        <v>825</v>
      </c>
    </row>
    <row r="101" spans="1:21" x14ac:dyDescent="0.25">
      <c r="A101">
        <v>833.33333333333337</v>
      </c>
      <c r="B101">
        <v>833.33333333333337</v>
      </c>
      <c r="C101">
        <v>833.33333333333337</v>
      </c>
      <c r="D101">
        <v>833.33333333333337</v>
      </c>
      <c r="E101">
        <v>833.33333333333337</v>
      </c>
      <c r="F101">
        <v>833.33333333333337</v>
      </c>
      <c r="G101">
        <v>833.33333333333337</v>
      </c>
      <c r="H101">
        <v>833.33333333333337</v>
      </c>
      <c r="I101">
        <v>833.33333333333337</v>
      </c>
      <c r="J101">
        <v>833.33333333333337</v>
      </c>
      <c r="K101">
        <v>833.33333333333337</v>
      </c>
      <c r="L101">
        <v>833.33333333333337</v>
      </c>
      <c r="M101">
        <v>833.33333333333337</v>
      </c>
      <c r="N101">
        <v>833.33333333333337</v>
      </c>
      <c r="O101">
        <v>833.33333333333337</v>
      </c>
      <c r="P101">
        <v>833.33333333333337</v>
      </c>
      <c r="Q101">
        <v>833.33333333333337</v>
      </c>
      <c r="R101">
        <v>833.33333333333337</v>
      </c>
      <c r="S101">
        <v>833.33333333333337</v>
      </c>
      <c r="T101">
        <v>833.33333333333337</v>
      </c>
      <c r="U101">
        <v>833.33333333333337</v>
      </c>
    </row>
    <row r="102" spans="1:21" x14ac:dyDescent="0.25">
      <c r="A102">
        <v>841.66666666666663</v>
      </c>
      <c r="B102">
        <v>841.66666666666663</v>
      </c>
      <c r="C102">
        <v>841.66666666666663</v>
      </c>
      <c r="D102">
        <v>841.66666666666663</v>
      </c>
      <c r="E102">
        <v>841.66666666666663</v>
      </c>
      <c r="F102">
        <v>841.66666666666663</v>
      </c>
      <c r="G102">
        <v>841.66666666666663</v>
      </c>
      <c r="H102">
        <v>841.66666666666663</v>
      </c>
      <c r="I102">
        <v>841.66666666666663</v>
      </c>
      <c r="J102">
        <v>841.66666666666663</v>
      </c>
      <c r="K102">
        <v>841.66666666666663</v>
      </c>
      <c r="L102">
        <v>841.66666666666663</v>
      </c>
      <c r="M102">
        <v>841.66666666666663</v>
      </c>
      <c r="N102">
        <v>841.66666666666663</v>
      </c>
      <c r="O102">
        <v>841.66666666666663</v>
      </c>
      <c r="P102">
        <v>841.66666666666663</v>
      </c>
      <c r="Q102">
        <v>841.66666666666663</v>
      </c>
      <c r="R102">
        <v>841.66666666666663</v>
      </c>
      <c r="S102">
        <v>841.66666666666663</v>
      </c>
      <c r="T102">
        <v>841.66666666666663</v>
      </c>
      <c r="U102">
        <v>841.66666666666663</v>
      </c>
    </row>
    <row r="103" spans="1:21" x14ac:dyDescent="0.25">
      <c r="A103">
        <v>850</v>
      </c>
      <c r="B103">
        <v>850</v>
      </c>
      <c r="C103">
        <v>850</v>
      </c>
      <c r="D103">
        <v>850</v>
      </c>
      <c r="E103">
        <v>850</v>
      </c>
      <c r="F103">
        <v>850</v>
      </c>
      <c r="G103">
        <v>850</v>
      </c>
      <c r="H103">
        <v>850</v>
      </c>
      <c r="I103">
        <v>850</v>
      </c>
      <c r="J103">
        <v>850</v>
      </c>
      <c r="K103">
        <v>850</v>
      </c>
      <c r="L103">
        <v>850</v>
      </c>
      <c r="M103">
        <v>850</v>
      </c>
      <c r="N103">
        <v>850</v>
      </c>
      <c r="O103">
        <v>850</v>
      </c>
      <c r="P103">
        <v>850</v>
      </c>
      <c r="Q103">
        <v>850</v>
      </c>
      <c r="R103">
        <v>850</v>
      </c>
      <c r="S103">
        <v>850</v>
      </c>
      <c r="T103">
        <v>850</v>
      </c>
      <c r="U103">
        <v>850</v>
      </c>
    </row>
    <row r="104" spans="1:21" x14ac:dyDescent="0.25">
      <c r="A104">
        <v>858.33333333333337</v>
      </c>
      <c r="B104">
        <v>858.33333333333337</v>
      </c>
      <c r="C104">
        <v>858.33333333333337</v>
      </c>
      <c r="D104">
        <v>858.33333333333337</v>
      </c>
      <c r="E104">
        <v>858.33333333333337</v>
      </c>
      <c r="F104">
        <v>858.33333333333337</v>
      </c>
      <c r="G104">
        <v>858.33333333333337</v>
      </c>
      <c r="H104">
        <v>858.33333333333337</v>
      </c>
      <c r="I104">
        <v>858.33333333333337</v>
      </c>
      <c r="J104">
        <v>858.33333333333337</v>
      </c>
      <c r="K104">
        <v>858.33333333333337</v>
      </c>
      <c r="L104">
        <v>858.33333333333337</v>
      </c>
      <c r="M104">
        <v>858.33333333333337</v>
      </c>
      <c r="N104">
        <v>858.33333333333337</v>
      </c>
      <c r="O104">
        <v>858.33333333333337</v>
      </c>
      <c r="P104">
        <v>858.33333333333337</v>
      </c>
      <c r="Q104">
        <v>858.33333333333337</v>
      </c>
      <c r="R104">
        <v>858.33333333333337</v>
      </c>
      <c r="S104">
        <v>858.33333333333337</v>
      </c>
      <c r="T104">
        <v>858.33333333333337</v>
      </c>
      <c r="U104">
        <v>858.33333333333337</v>
      </c>
    </row>
    <row r="105" spans="1:21" x14ac:dyDescent="0.25">
      <c r="A105">
        <v>866.66666666666663</v>
      </c>
      <c r="B105">
        <v>866.66666666666663</v>
      </c>
      <c r="C105">
        <v>866.66666666666663</v>
      </c>
      <c r="D105">
        <v>866.66666666666663</v>
      </c>
      <c r="E105">
        <v>866.66666666666663</v>
      </c>
      <c r="F105">
        <v>866.66666666666663</v>
      </c>
      <c r="G105">
        <v>866.66666666666663</v>
      </c>
      <c r="H105">
        <v>866.66666666666663</v>
      </c>
      <c r="I105">
        <v>866.66666666666663</v>
      </c>
      <c r="J105">
        <v>866.66666666666663</v>
      </c>
      <c r="K105">
        <v>866.66666666666663</v>
      </c>
      <c r="L105">
        <v>866.66666666666663</v>
      </c>
      <c r="M105">
        <v>866.66666666666663</v>
      </c>
      <c r="N105">
        <v>866.66666666666663</v>
      </c>
      <c r="O105">
        <v>866.66666666666663</v>
      </c>
      <c r="P105">
        <v>866.66666666666663</v>
      </c>
      <c r="Q105">
        <v>866.66666666666663</v>
      </c>
      <c r="R105">
        <v>866.66666666666663</v>
      </c>
      <c r="S105">
        <v>866.66666666666663</v>
      </c>
      <c r="T105">
        <v>866.66666666666663</v>
      </c>
      <c r="U105">
        <v>866.66666666666663</v>
      </c>
    </row>
    <row r="106" spans="1:21" x14ac:dyDescent="0.25">
      <c r="A106">
        <v>875</v>
      </c>
      <c r="B106">
        <v>875</v>
      </c>
      <c r="C106">
        <v>875</v>
      </c>
      <c r="D106">
        <v>875</v>
      </c>
      <c r="E106">
        <v>875</v>
      </c>
      <c r="F106">
        <v>875</v>
      </c>
      <c r="G106">
        <v>875</v>
      </c>
      <c r="H106">
        <v>875</v>
      </c>
      <c r="I106">
        <v>875</v>
      </c>
      <c r="J106">
        <v>875</v>
      </c>
      <c r="K106">
        <v>875</v>
      </c>
      <c r="L106">
        <v>875</v>
      </c>
      <c r="M106">
        <v>875</v>
      </c>
      <c r="N106">
        <v>875</v>
      </c>
      <c r="O106">
        <v>875</v>
      </c>
      <c r="P106">
        <v>875</v>
      </c>
      <c r="Q106">
        <v>875</v>
      </c>
      <c r="R106">
        <v>875</v>
      </c>
      <c r="S106">
        <v>875</v>
      </c>
      <c r="T106">
        <v>875</v>
      </c>
      <c r="U106">
        <v>875</v>
      </c>
    </row>
    <row r="107" spans="1:21" x14ac:dyDescent="0.25">
      <c r="A107">
        <v>883.33333333333337</v>
      </c>
      <c r="B107">
        <v>883.33333333333337</v>
      </c>
      <c r="C107">
        <v>883.33333333333337</v>
      </c>
      <c r="D107">
        <v>883.33333333333337</v>
      </c>
      <c r="E107">
        <v>883.33333333333337</v>
      </c>
      <c r="F107">
        <v>883.33333333333337</v>
      </c>
      <c r="G107">
        <v>883.33333333333337</v>
      </c>
      <c r="H107">
        <v>883.33333333333337</v>
      </c>
      <c r="I107">
        <v>883.33333333333337</v>
      </c>
      <c r="J107">
        <v>883.33333333333337</v>
      </c>
      <c r="K107">
        <v>883.33333333333337</v>
      </c>
      <c r="L107">
        <v>883.33333333333337</v>
      </c>
      <c r="M107">
        <v>883.33333333333337</v>
      </c>
      <c r="N107">
        <v>883.33333333333337</v>
      </c>
      <c r="O107">
        <v>883.33333333333337</v>
      </c>
      <c r="P107">
        <v>883.33333333333337</v>
      </c>
      <c r="Q107">
        <v>883.33333333333337</v>
      </c>
      <c r="R107">
        <v>883.33333333333337</v>
      </c>
      <c r="S107">
        <v>883.33333333333337</v>
      </c>
      <c r="T107">
        <v>883.33333333333337</v>
      </c>
      <c r="U107">
        <v>883.33333333333337</v>
      </c>
    </row>
    <row r="108" spans="1:21" x14ac:dyDescent="0.25">
      <c r="A108">
        <v>891.66666666666663</v>
      </c>
      <c r="B108">
        <v>891.66666666666663</v>
      </c>
      <c r="C108">
        <v>891.66666666666663</v>
      </c>
      <c r="D108">
        <v>891.66666666666663</v>
      </c>
      <c r="E108">
        <v>891.66666666666663</v>
      </c>
      <c r="F108">
        <v>891.66666666666663</v>
      </c>
      <c r="G108">
        <v>891.66666666666663</v>
      </c>
      <c r="H108">
        <v>891.66666666666663</v>
      </c>
      <c r="I108">
        <v>891.66666666666663</v>
      </c>
      <c r="J108">
        <v>891.66666666666663</v>
      </c>
      <c r="K108">
        <v>891.66666666666663</v>
      </c>
      <c r="L108">
        <v>891.66666666666663</v>
      </c>
      <c r="M108">
        <v>891.66666666666663</v>
      </c>
      <c r="N108">
        <v>891.66666666666663</v>
      </c>
      <c r="O108">
        <v>891.66666666666663</v>
      </c>
      <c r="P108">
        <v>891.66666666666663</v>
      </c>
      <c r="Q108">
        <v>891.66666666666663</v>
      </c>
      <c r="R108">
        <v>891.66666666666663</v>
      </c>
      <c r="S108">
        <v>891.66666666666663</v>
      </c>
      <c r="T108">
        <v>891.66666666666663</v>
      </c>
      <c r="U108">
        <v>891.66666666666663</v>
      </c>
    </row>
    <row r="109" spans="1:21" x14ac:dyDescent="0.25">
      <c r="A109">
        <v>900</v>
      </c>
      <c r="B109">
        <v>900</v>
      </c>
      <c r="C109">
        <v>900</v>
      </c>
      <c r="D109">
        <v>900</v>
      </c>
      <c r="E109">
        <v>900</v>
      </c>
      <c r="F109">
        <v>900</v>
      </c>
      <c r="G109">
        <v>900</v>
      </c>
      <c r="H109">
        <v>900</v>
      </c>
      <c r="I109">
        <v>900</v>
      </c>
      <c r="J109">
        <v>900</v>
      </c>
      <c r="K109">
        <v>900</v>
      </c>
      <c r="L109">
        <v>900</v>
      </c>
      <c r="M109">
        <v>900</v>
      </c>
      <c r="N109">
        <v>900</v>
      </c>
      <c r="O109">
        <v>900</v>
      </c>
      <c r="P109">
        <v>900</v>
      </c>
      <c r="Q109">
        <v>900</v>
      </c>
      <c r="R109">
        <v>900</v>
      </c>
      <c r="S109">
        <v>900</v>
      </c>
      <c r="T109">
        <v>900</v>
      </c>
      <c r="U109">
        <v>900</v>
      </c>
    </row>
    <row r="110" spans="1:21" x14ac:dyDescent="0.25">
      <c r="A110">
        <v>908.33333333333337</v>
      </c>
      <c r="B110">
        <v>908.33333333333337</v>
      </c>
      <c r="C110">
        <v>908.33333333333337</v>
      </c>
      <c r="D110">
        <v>908.33333333333337</v>
      </c>
      <c r="E110">
        <v>908.33333333333337</v>
      </c>
      <c r="F110">
        <v>908.33333333333337</v>
      </c>
      <c r="G110">
        <v>908.33333333333337</v>
      </c>
      <c r="H110">
        <v>908.33333333333337</v>
      </c>
      <c r="I110">
        <v>908.33333333333337</v>
      </c>
      <c r="J110">
        <v>908.33333333333337</v>
      </c>
      <c r="K110">
        <v>908.33333333333337</v>
      </c>
      <c r="L110">
        <v>908.33333333333337</v>
      </c>
      <c r="M110">
        <v>908.33333333333337</v>
      </c>
      <c r="N110">
        <v>908.33333333333337</v>
      </c>
      <c r="O110">
        <v>908.33333333333337</v>
      </c>
      <c r="P110">
        <v>908.33333333333337</v>
      </c>
      <c r="Q110">
        <v>908.33333333333337</v>
      </c>
      <c r="R110">
        <v>908.33333333333337</v>
      </c>
      <c r="S110">
        <v>908.33333333333337</v>
      </c>
      <c r="T110">
        <v>908.33333333333337</v>
      </c>
      <c r="U110">
        <v>908.33333333333337</v>
      </c>
    </row>
    <row r="111" spans="1:21" x14ac:dyDescent="0.25">
      <c r="A111">
        <v>916.66666666666663</v>
      </c>
      <c r="B111">
        <v>916.66666666666663</v>
      </c>
      <c r="C111">
        <v>916.66666666666663</v>
      </c>
      <c r="D111">
        <v>916.66666666666663</v>
      </c>
      <c r="E111">
        <v>916.66666666666663</v>
      </c>
      <c r="F111">
        <v>916.66666666666663</v>
      </c>
      <c r="G111">
        <v>916.66666666666663</v>
      </c>
      <c r="H111">
        <v>916.66666666666663</v>
      </c>
      <c r="I111">
        <v>916.66666666666663</v>
      </c>
      <c r="J111">
        <v>916.66666666666663</v>
      </c>
      <c r="K111">
        <v>916.66666666666663</v>
      </c>
      <c r="L111">
        <v>916.66666666666663</v>
      </c>
      <c r="M111">
        <v>916.66666666666663</v>
      </c>
      <c r="N111">
        <v>916.66666666666663</v>
      </c>
      <c r="O111">
        <v>916.66666666666663</v>
      </c>
      <c r="P111">
        <v>916.66666666666663</v>
      </c>
      <c r="Q111">
        <v>916.66666666666663</v>
      </c>
      <c r="R111">
        <v>916.66666666666663</v>
      </c>
      <c r="S111">
        <v>916.66666666666663</v>
      </c>
      <c r="T111">
        <v>916.66666666666663</v>
      </c>
      <c r="U111">
        <v>916.66666666666663</v>
      </c>
    </row>
    <row r="112" spans="1:21" x14ac:dyDescent="0.25">
      <c r="A112">
        <v>925</v>
      </c>
      <c r="B112">
        <v>925</v>
      </c>
      <c r="C112">
        <v>925</v>
      </c>
      <c r="D112">
        <v>925</v>
      </c>
      <c r="E112">
        <v>925</v>
      </c>
      <c r="F112">
        <v>925</v>
      </c>
      <c r="G112">
        <v>925</v>
      </c>
      <c r="H112">
        <v>925</v>
      </c>
      <c r="I112">
        <v>925</v>
      </c>
      <c r="J112">
        <v>925</v>
      </c>
      <c r="K112">
        <v>925</v>
      </c>
      <c r="L112">
        <v>925</v>
      </c>
      <c r="M112">
        <v>925</v>
      </c>
      <c r="N112">
        <v>925</v>
      </c>
      <c r="O112">
        <v>925</v>
      </c>
      <c r="P112">
        <v>925</v>
      </c>
      <c r="Q112">
        <v>925</v>
      </c>
      <c r="R112">
        <v>925</v>
      </c>
      <c r="S112">
        <v>925</v>
      </c>
      <c r="T112">
        <v>925</v>
      </c>
      <c r="U112">
        <v>925</v>
      </c>
    </row>
    <row r="113" spans="1:21" x14ac:dyDescent="0.25">
      <c r="A113">
        <v>933.33333333333337</v>
      </c>
      <c r="B113">
        <v>933.33333333333337</v>
      </c>
      <c r="C113">
        <v>933.33333333333337</v>
      </c>
      <c r="D113">
        <v>933.33333333333337</v>
      </c>
      <c r="E113">
        <v>933.33333333333337</v>
      </c>
      <c r="F113">
        <v>933.33333333333337</v>
      </c>
      <c r="G113">
        <v>933.33333333333337</v>
      </c>
      <c r="H113">
        <v>933.33333333333337</v>
      </c>
      <c r="I113">
        <v>933.33333333333337</v>
      </c>
      <c r="J113">
        <v>933.33333333333337</v>
      </c>
      <c r="K113">
        <v>933.33333333333337</v>
      </c>
      <c r="L113">
        <v>933.33333333333337</v>
      </c>
      <c r="M113">
        <v>933.33333333333337</v>
      </c>
      <c r="N113">
        <v>933.33333333333337</v>
      </c>
      <c r="O113">
        <v>933.33333333333337</v>
      </c>
      <c r="P113">
        <v>933.33333333333337</v>
      </c>
      <c r="Q113">
        <v>933.33333333333337</v>
      </c>
      <c r="R113">
        <v>933.33333333333337</v>
      </c>
      <c r="S113">
        <v>933.33333333333337</v>
      </c>
      <c r="T113">
        <v>933.33333333333337</v>
      </c>
      <c r="U113">
        <v>933.33333333333337</v>
      </c>
    </row>
    <row r="114" spans="1:21" x14ac:dyDescent="0.25">
      <c r="A114">
        <v>941.66666666666663</v>
      </c>
      <c r="B114">
        <v>941.66666666666663</v>
      </c>
      <c r="C114">
        <v>941.66666666666663</v>
      </c>
      <c r="D114">
        <v>941.66666666666663</v>
      </c>
      <c r="E114">
        <v>941.66666666666663</v>
      </c>
      <c r="F114">
        <v>941.66666666666663</v>
      </c>
      <c r="G114">
        <v>941.66666666666663</v>
      </c>
      <c r="H114">
        <v>941.66666666666663</v>
      </c>
      <c r="I114">
        <v>941.66666666666663</v>
      </c>
      <c r="J114">
        <v>941.66666666666663</v>
      </c>
      <c r="K114">
        <v>941.66666666666663</v>
      </c>
      <c r="L114">
        <v>941.66666666666663</v>
      </c>
      <c r="M114">
        <v>941.66666666666663</v>
      </c>
      <c r="N114">
        <v>941.66666666666663</v>
      </c>
      <c r="O114">
        <v>941.66666666666663</v>
      </c>
      <c r="P114">
        <v>941.66666666666663</v>
      </c>
      <c r="Q114">
        <v>941.66666666666663</v>
      </c>
      <c r="R114">
        <v>941.66666666666663</v>
      </c>
      <c r="S114">
        <v>941.66666666666663</v>
      </c>
      <c r="T114">
        <v>941.66666666666663</v>
      </c>
      <c r="U114">
        <v>941.66666666666663</v>
      </c>
    </row>
    <row r="115" spans="1:21" x14ac:dyDescent="0.25">
      <c r="A115">
        <v>950</v>
      </c>
      <c r="B115">
        <v>950</v>
      </c>
      <c r="C115">
        <v>950</v>
      </c>
      <c r="D115">
        <v>950</v>
      </c>
      <c r="E115">
        <v>950</v>
      </c>
      <c r="F115">
        <v>950</v>
      </c>
      <c r="G115">
        <v>950</v>
      </c>
      <c r="H115">
        <v>950</v>
      </c>
      <c r="I115">
        <v>950</v>
      </c>
      <c r="J115">
        <v>950</v>
      </c>
      <c r="K115">
        <v>950</v>
      </c>
      <c r="L115">
        <v>950</v>
      </c>
      <c r="M115">
        <v>950</v>
      </c>
      <c r="N115">
        <v>950</v>
      </c>
      <c r="O115">
        <v>950</v>
      </c>
      <c r="P115">
        <v>950</v>
      </c>
      <c r="Q115">
        <v>950</v>
      </c>
      <c r="R115">
        <v>950</v>
      </c>
      <c r="S115">
        <v>950</v>
      </c>
      <c r="T115">
        <v>950</v>
      </c>
      <c r="U115">
        <v>950</v>
      </c>
    </row>
    <row r="116" spans="1:21" x14ac:dyDescent="0.25">
      <c r="A116">
        <v>958.33333333333337</v>
      </c>
      <c r="B116">
        <v>958.33333333333337</v>
      </c>
      <c r="C116">
        <v>958.33333333333337</v>
      </c>
      <c r="D116">
        <v>958.33333333333337</v>
      </c>
      <c r="E116">
        <v>958.33333333333337</v>
      </c>
      <c r="F116">
        <v>958.33333333333337</v>
      </c>
      <c r="G116">
        <v>958.33333333333337</v>
      </c>
      <c r="H116">
        <v>958.33333333333337</v>
      </c>
      <c r="I116">
        <v>958.33333333333337</v>
      </c>
      <c r="J116">
        <v>958.33333333333337</v>
      </c>
      <c r="K116">
        <v>958.33333333333337</v>
      </c>
      <c r="L116">
        <v>958.33333333333337</v>
      </c>
      <c r="M116">
        <v>958.33333333333337</v>
      </c>
      <c r="N116">
        <v>958.33333333333337</v>
      </c>
      <c r="O116">
        <v>958.33333333333337</v>
      </c>
      <c r="P116">
        <v>958.33333333333337</v>
      </c>
      <c r="Q116">
        <v>958.33333333333337</v>
      </c>
      <c r="R116">
        <v>958.33333333333337</v>
      </c>
      <c r="S116">
        <v>958.33333333333337</v>
      </c>
      <c r="T116">
        <v>958.33333333333337</v>
      </c>
      <c r="U116">
        <v>958.33333333333337</v>
      </c>
    </row>
    <row r="117" spans="1:21" x14ac:dyDescent="0.25">
      <c r="A117">
        <v>966.66666666666663</v>
      </c>
      <c r="B117">
        <v>966.66666666666663</v>
      </c>
      <c r="C117">
        <v>966.66666666666663</v>
      </c>
      <c r="D117">
        <v>966.66666666666663</v>
      </c>
      <c r="E117">
        <v>966.66666666666663</v>
      </c>
      <c r="F117">
        <v>966.66666666666663</v>
      </c>
      <c r="G117">
        <v>966.66666666666663</v>
      </c>
      <c r="H117">
        <v>966.66666666666663</v>
      </c>
      <c r="I117">
        <v>966.66666666666663</v>
      </c>
      <c r="J117">
        <v>966.66666666666663</v>
      </c>
      <c r="K117">
        <v>966.66666666666663</v>
      </c>
      <c r="L117">
        <v>966.66666666666663</v>
      </c>
      <c r="M117">
        <v>966.66666666666663</v>
      </c>
      <c r="N117">
        <v>966.66666666666663</v>
      </c>
      <c r="O117">
        <v>966.66666666666663</v>
      </c>
      <c r="P117">
        <v>966.66666666666663</v>
      </c>
      <c r="Q117">
        <v>966.66666666666663</v>
      </c>
      <c r="R117">
        <v>966.66666666666663</v>
      </c>
      <c r="S117">
        <v>966.66666666666663</v>
      </c>
      <c r="T117">
        <v>966.66666666666663</v>
      </c>
      <c r="U117">
        <v>966.66666666666663</v>
      </c>
    </row>
    <row r="118" spans="1:21" x14ac:dyDescent="0.25">
      <c r="A118">
        <v>975</v>
      </c>
      <c r="B118">
        <v>975</v>
      </c>
      <c r="C118">
        <v>975</v>
      </c>
      <c r="D118">
        <v>975</v>
      </c>
      <c r="E118">
        <v>975</v>
      </c>
      <c r="F118">
        <v>975</v>
      </c>
      <c r="G118">
        <v>975</v>
      </c>
      <c r="H118">
        <v>975</v>
      </c>
      <c r="I118">
        <v>975</v>
      </c>
      <c r="J118">
        <v>975</v>
      </c>
      <c r="K118">
        <v>975</v>
      </c>
      <c r="L118">
        <v>975</v>
      </c>
      <c r="M118">
        <v>975</v>
      </c>
      <c r="N118">
        <v>975</v>
      </c>
      <c r="O118">
        <v>975</v>
      </c>
      <c r="P118">
        <v>975</v>
      </c>
      <c r="Q118">
        <v>975</v>
      </c>
      <c r="R118">
        <v>975</v>
      </c>
      <c r="S118">
        <v>975</v>
      </c>
      <c r="T118">
        <v>975</v>
      </c>
      <c r="U118">
        <v>975</v>
      </c>
    </row>
    <row r="119" spans="1:21" x14ac:dyDescent="0.25">
      <c r="A119">
        <v>983.33333333333337</v>
      </c>
      <c r="B119">
        <v>983.33333333333337</v>
      </c>
      <c r="C119">
        <v>983.33333333333337</v>
      </c>
      <c r="D119">
        <v>983.33333333333337</v>
      </c>
      <c r="E119">
        <v>983.33333333333337</v>
      </c>
      <c r="F119">
        <v>983.33333333333337</v>
      </c>
      <c r="G119">
        <v>983.33333333333337</v>
      </c>
      <c r="H119">
        <v>983.33333333333337</v>
      </c>
      <c r="I119">
        <v>983.33333333333337</v>
      </c>
      <c r="J119">
        <v>983.33333333333337</v>
      </c>
      <c r="K119">
        <v>983.33333333333337</v>
      </c>
      <c r="L119">
        <v>983.33333333333337</v>
      </c>
      <c r="M119">
        <v>983.33333333333337</v>
      </c>
      <c r="N119">
        <v>983.33333333333337</v>
      </c>
      <c r="O119">
        <v>983.33333333333337</v>
      </c>
      <c r="P119">
        <v>983.33333333333337</v>
      </c>
      <c r="Q119">
        <v>983.33333333333337</v>
      </c>
      <c r="R119">
        <v>983.33333333333337</v>
      </c>
      <c r="S119">
        <v>983.33333333333337</v>
      </c>
      <c r="T119">
        <v>983.33333333333337</v>
      </c>
      <c r="U119">
        <v>983.33333333333337</v>
      </c>
    </row>
    <row r="120" spans="1:21" x14ac:dyDescent="0.25">
      <c r="A120">
        <v>991.66666666666663</v>
      </c>
      <c r="B120">
        <v>991.66666666666663</v>
      </c>
      <c r="C120">
        <v>991.66666666666663</v>
      </c>
      <c r="D120">
        <v>991.66666666666663</v>
      </c>
      <c r="E120">
        <v>991.66666666666663</v>
      </c>
      <c r="F120">
        <v>991.66666666666663</v>
      </c>
      <c r="G120">
        <v>991.66666666666663</v>
      </c>
      <c r="H120">
        <v>991.66666666666663</v>
      </c>
      <c r="I120">
        <v>991.66666666666663</v>
      </c>
      <c r="J120">
        <v>991.66666666666663</v>
      </c>
      <c r="K120">
        <v>991.66666666666663</v>
      </c>
      <c r="L120">
        <v>991.66666666666663</v>
      </c>
      <c r="M120">
        <v>991.66666666666663</v>
      </c>
      <c r="N120">
        <v>991.66666666666663</v>
      </c>
      <c r="O120">
        <v>991.66666666666663</v>
      </c>
      <c r="P120">
        <v>991.66666666666663</v>
      </c>
      <c r="Q120">
        <v>991.66666666666663</v>
      </c>
      <c r="R120">
        <v>991.66666666666663</v>
      </c>
      <c r="S120">
        <v>991.66666666666663</v>
      </c>
      <c r="T120">
        <v>991.66666666666663</v>
      </c>
      <c r="U120">
        <v>991.66666666666663</v>
      </c>
    </row>
    <row r="121" spans="1:21" x14ac:dyDescent="0.25">
      <c r="A121">
        <v>1000</v>
      </c>
      <c r="B121">
        <v>1000</v>
      </c>
      <c r="C121">
        <v>1000</v>
      </c>
      <c r="D121">
        <v>1000</v>
      </c>
      <c r="E121">
        <v>1000</v>
      </c>
      <c r="F121">
        <v>1000</v>
      </c>
      <c r="G121">
        <v>1000</v>
      </c>
      <c r="H121">
        <v>1000</v>
      </c>
      <c r="I121">
        <v>1000</v>
      </c>
      <c r="J121">
        <v>1000</v>
      </c>
      <c r="K121">
        <v>1000</v>
      </c>
      <c r="L121">
        <v>1000</v>
      </c>
      <c r="M121">
        <v>1000</v>
      </c>
      <c r="N121">
        <v>1000</v>
      </c>
      <c r="O121">
        <v>1000</v>
      </c>
      <c r="P121">
        <v>1000</v>
      </c>
      <c r="Q121">
        <v>1000</v>
      </c>
      <c r="R121">
        <v>1000</v>
      </c>
      <c r="S121">
        <v>1000</v>
      </c>
      <c r="T121">
        <v>1000</v>
      </c>
      <c r="U121">
        <v>1000</v>
      </c>
    </row>
    <row r="122" spans="1:21" x14ac:dyDescent="0.25">
      <c r="A122">
        <v>1008.3333333333334</v>
      </c>
      <c r="B122">
        <v>1008.3333333333334</v>
      </c>
      <c r="C122">
        <v>1008.3333333333334</v>
      </c>
      <c r="D122">
        <v>1008.3333333333334</v>
      </c>
      <c r="E122">
        <v>1008.3333333333334</v>
      </c>
      <c r="F122">
        <v>1008.3333333333334</v>
      </c>
      <c r="G122">
        <v>1008.3333333333334</v>
      </c>
      <c r="H122">
        <v>1008.3333333333334</v>
      </c>
      <c r="I122">
        <v>1008.3333333333334</v>
      </c>
      <c r="J122">
        <v>1008.3333333333334</v>
      </c>
      <c r="K122">
        <v>1008.3333333333334</v>
      </c>
      <c r="L122">
        <v>1008.3333333333334</v>
      </c>
      <c r="M122">
        <v>1008.3333333333334</v>
      </c>
      <c r="N122">
        <v>1008.3333333333334</v>
      </c>
      <c r="O122">
        <v>1008.3333333333334</v>
      </c>
      <c r="P122">
        <v>1008.3333333333334</v>
      </c>
      <c r="Q122">
        <v>1008.3333333333334</v>
      </c>
      <c r="R122">
        <v>1008.3333333333334</v>
      </c>
      <c r="S122">
        <v>1008.3333333333334</v>
      </c>
      <c r="T122">
        <v>1008.3333333333334</v>
      </c>
      <c r="U122">
        <v>1008.3333333333334</v>
      </c>
    </row>
    <row r="123" spans="1:21" x14ac:dyDescent="0.25">
      <c r="A123">
        <v>1016.6666666666666</v>
      </c>
      <c r="B123">
        <v>1016.6666666666666</v>
      </c>
      <c r="C123">
        <v>1016.6666666666666</v>
      </c>
      <c r="D123">
        <v>1016.6666666666666</v>
      </c>
      <c r="E123">
        <v>1016.6666666666666</v>
      </c>
      <c r="F123">
        <v>1016.6666666666666</v>
      </c>
      <c r="G123">
        <v>1016.6666666666666</v>
      </c>
      <c r="H123">
        <v>1016.6666666666666</v>
      </c>
      <c r="I123">
        <v>1016.6666666666666</v>
      </c>
      <c r="J123">
        <v>1016.6666666666666</v>
      </c>
      <c r="K123">
        <v>1016.6666666666666</v>
      </c>
      <c r="L123">
        <v>1016.6666666666666</v>
      </c>
      <c r="M123">
        <v>1016.6666666666666</v>
      </c>
      <c r="N123">
        <v>1016.6666666666666</v>
      </c>
      <c r="O123">
        <v>1016.6666666666666</v>
      </c>
      <c r="P123">
        <v>1016.6666666666666</v>
      </c>
      <c r="Q123">
        <v>1016.6666666666666</v>
      </c>
      <c r="R123">
        <v>1016.6666666666666</v>
      </c>
      <c r="S123">
        <v>1016.6666666666666</v>
      </c>
      <c r="T123">
        <v>1016.6666666666666</v>
      </c>
      <c r="U123">
        <v>1016.6666666666666</v>
      </c>
    </row>
    <row r="124" spans="1:21" x14ac:dyDescent="0.25">
      <c r="A124">
        <v>1025</v>
      </c>
      <c r="B124">
        <v>1025</v>
      </c>
      <c r="C124">
        <v>1025</v>
      </c>
      <c r="D124">
        <v>1025</v>
      </c>
      <c r="E124">
        <v>1025</v>
      </c>
      <c r="F124">
        <v>1025</v>
      </c>
      <c r="G124">
        <v>1025</v>
      </c>
      <c r="H124">
        <v>1025</v>
      </c>
      <c r="I124">
        <v>1025</v>
      </c>
      <c r="J124">
        <v>1025</v>
      </c>
      <c r="K124">
        <v>1025</v>
      </c>
      <c r="L124">
        <v>1025</v>
      </c>
      <c r="M124">
        <v>1025</v>
      </c>
      <c r="N124">
        <v>1025</v>
      </c>
      <c r="O124">
        <v>1025</v>
      </c>
      <c r="P124">
        <v>1025</v>
      </c>
      <c r="Q124">
        <v>1025</v>
      </c>
      <c r="R124">
        <v>1025</v>
      </c>
      <c r="S124">
        <v>1025</v>
      </c>
      <c r="T124">
        <v>1025</v>
      </c>
      <c r="U124">
        <v>1025</v>
      </c>
    </row>
    <row r="125" spans="1:21" x14ac:dyDescent="0.25">
      <c r="A125">
        <v>1033.3333333333333</v>
      </c>
      <c r="B125">
        <v>1033.3333333333333</v>
      </c>
      <c r="C125">
        <v>1033.3333333333333</v>
      </c>
      <c r="D125">
        <v>1033.3333333333333</v>
      </c>
      <c r="E125">
        <v>1033.3333333333333</v>
      </c>
      <c r="F125">
        <v>1033.3333333333333</v>
      </c>
      <c r="G125">
        <v>1033.3333333333333</v>
      </c>
      <c r="H125">
        <v>1033.3333333333333</v>
      </c>
      <c r="I125">
        <v>1033.3333333333333</v>
      </c>
      <c r="J125">
        <v>1033.3333333333333</v>
      </c>
      <c r="K125">
        <v>1033.3333333333333</v>
      </c>
      <c r="L125">
        <v>1033.3333333333333</v>
      </c>
      <c r="M125">
        <v>1033.3333333333333</v>
      </c>
      <c r="N125">
        <v>1033.3333333333333</v>
      </c>
      <c r="O125">
        <v>1033.3333333333333</v>
      </c>
      <c r="P125">
        <v>1033.3333333333333</v>
      </c>
      <c r="Q125">
        <v>1033.3333333333333</v>
      </c>
      <c r="R125">
        <v>1033.3333333333333</v>
      </c>
      <c r="S125">
        <v>1033.3333333333333</v>
      </c>
      <c r="T125">
        <v>1033.3333333333333</v>
      </c>
      <c r="U125">
        <v>1033.3333333333333</v>
      </c>
    </row>
    <row r="126" spans="1:21" x14ac:dyDescent="0.25">
      <c r="A126">
        <v>1041.6666666666667</v>
      </c>
      <c r="B126">
        <v>1041.6666666666667</v>
      </c>
      <c r="C126">
        <v>1041.6666666666667</v>
      </c>
      <c r="D126">
        <v>1041.6666666666667</v>
      </c>
      <c r="E126">
        <v>1041.6666666666667</v>
      </c>
      <c r="F126">
        <v>1041.6666666666667</v>
      </c>
      <c r="G126">
        <v>1041.6666666666667</v>
      </c>
      <c r="H126">
        <v>1041.6666666666667</v>
      </c>
      <c r="I126">
        <v>1041.6666666666667</v>
      </c>
      <c r="J126">
        <v>1041.6666666666667</v>
      </c>
      <c r="K126">
        <v>1041.6666666666667</v>
      </c>
      <c r="L126">
        <v>1041.6666666666667</v>
      </c>
      <c r="M126">
        <v>1041.6666666666667</v>
      </c>
      <c r="N126">
        <v>1041.6666666666667</v>
      </c>
      <c r="O126">
        <v>1041.6666666666667</v>
      </c>
      <c r="P126">
        <v>1041.6666666666667</v>
      </c>
      <c r="Q126">
        <v>1041.6666666666667</v>
      </c>
      <c r="R126">
        <v>1041.6666666666667</v>
      </c>
      <c r="S126">
        <v>1041.6666666666667</v>
      </c>
      <c r="T126">
        <v>1041.6666666666667</v>
      </c>
      <c r="U126">
        <v>1041.6666666666667</v>
      </c>
    </row>
    <row r="127" spans="1:21" x14ac:dyDescent="0.25">
      <c r="A127">
        <v>1050</v>
      </c>
      <c r="B127">
        <v>1050</v>
      </c>
      <c r="C127">
        <v>1050</v>
      </c>
      <c r="D127">
        <v>1050</v>
      </c>
      <c r="E127">
        <v>1050</v>
      </c>
      <c r="F127">
        <v>1050</v>
      </c>
      <c r="G127">
        <v>1050</v>
      </c>
      <c r="H127">
        <v>1050</v>
      </c>
      <c r="I127">
        <v>1050</v>
      </c>
      <c r="J127">
        <v>1050</v>
      </c>
      <c r="K127">
        <v>1050</v>
      </c>
      <c r="L127">
        <v>1050</v>
      </c>
      <c r="M127">
        <v>1050</v>
      </c>
      <c r="N127">
        <v>1050</v>
      </c>
      <c r="O127">
        <v>1050</v>
      </c>
      <c r="P127">
        <v>1050</v>
      </c>
      <c r="Q127">
        <v>1050</v>
      </c>
      <c r="R127">
        <v>1050</v>
      </c>
      <c r="S127">
        <v>1050</v>
      </c>
      <c r="T127">
        <v>1050</v>
      </c>
      <c r="U127">
        <v>1050</v>
      </c>
    </row>
    <row r="128" spans="1:21" x14ac:dyDescent="0.25">
      <c r="A128">
        <v>1058.3333333333333</v>
      </c>
      <c r="B128">
        <v>1058.3333333333333</v>
      </c>
      <c r="C128">
        <v>1058.3333333333333</v>
      </c>
      <c r="D128">
        <v>1058.3333333333333</v>
      </c>
      <c r="E128">
        <v>1058.3333333333333</v>
      </c>
      <c r="F128">
        <v>1058.3333333333333</v>
      </c>
      <c r="G128">
        <v>1058.3333333333333</v>
      </c>
      <c r="H128">
        <v>1058.3333333333333</v>
      </c>
      <c r="I128">
        <v>1058.3333333333333</v>
      </c>
      <c r="J128">
        <v>1058.3333333333333</v>
      </c>
      <c r="K128">
        <v>1058.3333333333333</v>
      </c>
      <c r="L128">
        <v>1058.3333333333333</v>
      </c>
      <c r="M128">
        <v>1058.3333333333333</v>
      </c>
      <c r="N128">
        <v>1058.3333333333333</v>
      </c>
      <c r="O128">
        <v>1058.3333333333333</v>
      </c>
      <c r="P128">
        <v>1058.3333333333333</v>
      </c>
      <c r="Q128">
        <v>1058.3333333333333</v>
      </c>
      <c r="R128">
        <v>1058.3333333333333</v>
      </c>
      <c r="S128">
        <v>1058.3333333333333</v>
      </c>
      <c r="T128">
        <v>1058.3333333333333</v>
      </c>
      <c r="U128">
        <v>1058.3333333333333</v>
      </c>
    </row>
    <row r="129" spans="1:21" x14ac:dyDescent="0.25">
      <c r="A129">
        <v>1066.6666666666667</v>
      </c>
      <c r="B129">
        <v>1066.6666666666667</v>
      </c>
      <c r="C129">
        <v>1066.6666666666667</v>
      </c>
      <c r="D129">
        <v>1066.6666666666667</v>
      </c>
      <c r="E129">
        <v>1066.6666666666667</v>
      </c>
      <c r="F129">
        <v>1066.6666666666667</v>
      </c>
      <c r="G129">
        <v>1066.6666666666667</v>
      </c>
      <c r="H129">
        <v>1066.6666666666667</v>
      </c>
      <c r="I129">
        <v>1066.6666666666667</v>
      </c>
      <c r="J129">
        <v>1066.6666666666667</v>
      </c>
      <c r="K129">
        <v>1066.6666666666667</v>
      </c>
      <c r="L129">
        <v>1066.6666666666667</v>
      </c>
      <c r="M129">
        <v>1066.6666666666667</v>
      </c>
      <c r="N129">
        <v>1066.6666666666667</v>
      </c>
      <c r="O129">
        <v>1066.6666666666667</v>
      </c>
      <c r="P129">
        <v>1066.6666666666667</v>
      </c>
      <c r="Q129">
        <v>1066.6666666666667</v>
      </c>
      <c r="R129">
        <v>1066.6666666666667</v>
      </c>
      <c r="S129">
        <v>1066.6666666666667</v>
      </c>
      <c r="T129">
        <v>1066.6666666666667</v>
      </c>
      <c r="U129">
        <v>1066.6666666666667</v>
      </c>
    </row>
    <row r="130" spans="1:21" x14ac:dyDescent="0.25">
      <c r="A130">
        <v>1075</v>
      </c>
      <c r="B130">
        <v>1075</v>
      </c>
      <c r="C130">
        <v>1075</v>
      </c>
      <c r="D130">
        <v>1075</v>
      </c>
      <c r="E130">
        <v>1075</v>
      </c>
      <c r="F130">
        <v>1075</v>
      </c>
      <c r="G130">
        <v>1075</v>
      </c>
      <c r="H130">
        <v>1075</v>
      </c>
      <c r="I130">
        <v>1075</v>
      </c>
      <c r="J130">
        <v>1075</v>
      </c>
      <c r="K130">
        <v>1075</v>
      </c>
      <c r="L130">
        <v>1075</v>
      </c>
      <c r="M130">
        <v>1075</v>
      </c>
      <c r="N130">
        <v>1075</v>
      </c>
      <c r="O130">
        <v>1075</v>
      </c>
      <c r="P130">
        <v>1075</v>
      </c>
      <c r="Q130">
        <v>1075</v>
      </c>
      <c r="R130">
        <v>1075</v>
      </c>
      <c r="S130">
        <v>1075</v>
      </c>
      <c r="T130">
        <v>1075</v>
      </c>
      <c r="U130">
        <v>1075</v>
      </c>
    </row>
    <row r="131" spans="1:21" x14ac:dyDescent="0.25">
      <c r="A131">
        <v>1083.3333333333333</v>
      </c>
      <c r="B131">
        <v>1083.3333333333333</v>
      </c>
      <c r="C131">
        <v>1083.3333333333333</v>
      </c>
      <c r="D131">
        <v>1083.3333333333333</v>
      </c>
      <c r="E131">
        <v>1083.3333333333333</v>
      </c>
      <c r="F131">
        <v>1083.3333333333333</v>
      </c>
      <c r="G131">
        <v>1083.3333333333333</v>
      </c>
      <c r="H131">
        <v>1083.3333333333333</v>
      </c>
      <c r="I131">
        <v>1083.3333333333333</v>
      </c>
      <c r="J131">
        <v>1083.3333333333333</v>
      </c>
      <c r="K131">
        <v>1083.3333333333333</v>
      </c>
      <c r="L131">
        <v>1083.3333333333333</v>
      </c>
      <c r="M131">
        <v>1083.3333333333333</v>
      </c>
      <c r="N131">
        <v>1083.3333333333333</v>
      </c>
      <c r="O131">
        <v>1083.3333333333333</v>
      </c>
      <c r="P131">
        <v>1083.3333333333333</v>
      </c>
      <c r="Q131">
        <v>1083.3333333333333</v>
      </c>
      <c r="R131">
        <v>1083.3333333333333</v>
      </c>
      <c r="S131">
        <v>1083.3333333333333</v>
      </c>
      <c r="T131">
        <v>1083.3333333333333</v>
      </c>
      <c r="U131">
        <v>1083.3333333333333</v>
      </c>
    </row>
    <row r="132" spans="1:21" x14ac:dyDescent="0.25">
      <c r="A132">
        <v>1091.6666666666667</v>
      </c>
      <c r="B132">
        <v>1091.6666666666667</v>
      </c>
      <c r="C132">
        <v>1091.6666666666667</v>
      </c>
      <c r="D132">
        <v>1091.6666666666667</v>
      </c>
      <c r="E132">
        <v>1091.6666666666667</v>
      </c>
      <c r="F132">
        <v>1091.6666666666667</v>
      </c>
      <c r="G132">
        <v>1091.6666666666667</v>
      </c>
      <c r="H132">
        <v>1091.6666666666667</v>
      </c>
      <c r="I132">
        <v>1091.6666666666667</v>
      </c>
      <c r="J132">
        <v>1091.6666666666667</v>
      </c>
      <c r="K132">
        <v>1091.6666666666667</v>
      </c>
      <c r="L132">
        <v>1091.6666666666667</v>
      </c>
      <c r="M132">
        <v>1091.6666666666667</v>
      </c>
      <c r="N132">
        <v>1091.6666666666667</v>
      </c>
      <c r="O132">
        <v>1091.6666666666667</v>
      </c>
      <c r="P132">
        <v>1091.6666666666667</v>
      </c>
      <c r="Q132">
        <v>1091.6666666666667</v>
      </c>
      <c r="R132">
        <v>1091.6666666666667</v>
      </c>
      <c r="S132">
        <v>1091.6666666666667</v>
      </c>
      <c r="T132">
        <v>1091.6666666666667</v>
      </c>
      <c r="U132">
        <v>1091.6666666666667</v>
      </c>
    </row>
    <row r="133" spans="1:21" x14ac:dyDescent="0.25">
      <c r="A133">
        <v>1100</v>
      </c>
      <c r="B133">
        <v>1100</v>
      </c>
      <c r="C133">
        <v>1100</v>
      </c>
      <c r="D133">
        <v>1100</v>
      </c>
      <c r="E133">
        <v>1100</v>
      </c>
      <c r="F133">
        <v>1100</v>
      </c>
      <c r="G133">
        <v>1100</v>
      </c>
      <c r="H133">
        <v>1100</v>
      </c>
      <c r="I133">
        <v>1100</v>
      </c>
      <c r="J133">
        <v>1100</v>
      </c>
      <c r="K133">
        <v>1100</v>
      </c>
      <c r="L133">
        <v>1100</v>
      </c>
      <c r="M133">
        <v>1100</v>
      </c>
      <c r="N133">
        <v>1100</v>
      </c>
      <c r="O133">
        <v>1100</v>
      </c>
      <c r="P133">
        <v>1100</v>
      </c>
      <c r="Q133">
        <v>1100</v>
      </c>
      <c r="R133">
        <v>1100</v>
      </c>
      <c r="S133">
        <v>1100</v>
      </c>
      <c r="T133">
        <v>1100</v>
      </c>
      <c r="U133">
        <v>1100</v>
      </c>
    </row>
    <row r="134" spans="1:21" x14ac:dyDescent="0.25">
      <c r="A134">
        <v>1108.3333333333333</v>
      </c>
      <c r="B134">
        <v>1108.3333333333333</v>
      </c>
      <c r="C134">
        <v>1108.3333333333333</v>
      </c>
      <c r="D134">
        <v>1108.3333333333333</v>
      </c>
      <c r="E134">
        <v>1108.3333333333333</v>
      </c>
      <c r="F134">
        <v>1108.3333333333333</v>
      </c>
      <c r="G134">
        <v>1108.3333333333333</v>
      </c>
      <c r="H134">
        <v>1108.3333333333333</v>
      </c>
      <c r="I134">
        <v>1108.3333333333333</v>
      </c>
      <c r="J134">
        <v>1108.3333333333333</v>
      </c>
      <c r="K134">
        <v>1108.3333333333333</v>
      </c>
      <c r="L134">
        <v>1108.3333333333333</v>
      </c>
      <c r="M134">
        <v>1108.3333333333333</v>
      </c>
      <c r="N134">
        <v>1108.3333333333333</v>
      </c>
      <c r="O134">
        <v>1108.3333333333333</v>
      </c>
      <c r="P134">
        <v>1108.3333333333333</v>
      </c>
      <c r="Q134">
        <v>1108.3333333333333</v>
      </c>
      <c r="R134">
        <v>1108.3333333333333</v>
      </c>
      <c r="S134">
        <v>1108.3333333333333</v>
      </c>
      <c r="T134">
        <v>1108.3333333333333</v>
      </c>
      <c r="U134">
        <v>1108.3333333333333</v>
      </c>
    </row>
    <row r="135" spans="1:21" x14ac:dyDescent="0.25">
      <c r="A135">
        <v>1116.6666666666667</v>
      </c>
      <c r="B135">
        <v>1116.6666666666667</v>
      </c>
      <c r="C135">
        <v>1116.6666666666667</v>
      </c>
      <c r="D135">
        <v>1116.6666666666667</v>
      </c>
      <c r="E135">
        <v>1116.6666666666667</v>
      </c>
      <c r="F135">
        <v>1116.6666666666667</v>
      </c>
      <c r="G135">
        <v>1116.6666666666667</v>
      </c>
      <c r="H135">
        <v>1116.6666666666667</v>
      </c>
      <c r="I135">
        <v>1116.6666666666667</v>
      </c>
      <c r="J135">
        <v>1116.6666666666667</v>
      </c>
      <c r="K135">
        <v>1116.6666666666667</v>
      </c>
      <c r="L135">
        <v>1116.6666666666667</v>
      </c>
      <c r="M135">
        <v>1116.6666666666667</v>
      </c>
      <c r="N135">
        <v>1116.6666666666667</v>
      </c>
      <c r="O135">
        <v>1116.6666666666667</v>
      </c>
      <c r="P135">
        <v>1116.6666666666667</v>
      </c>
      <c r="Q135">
        <v>1116.6666666666667</v>
      </c>
      <c r="R135">
        <v>1116.6666666666667</v>
      </c>
      <c r="S135">
        <v>1116.6666666666667</v>
      </c>
      <c r="T135">
        <v>1116.6666666666667</v>
      </c>
      <c r="U135">
        <v>1116.6666666666667</v>
      </c>
    </row>
    <row r="136" spans="1:21" x14ac:dyDescent="0.25">
      <c r="A136">
        <v>1125</v>
      </c>
      <c r="B136">
        <v>1125</v>
      </c>
      <c r="C136">
        <v>1125</v>
      </c>
      <c r="D136">
        <v>1125</v>
      </c>
      <c r="E136">
        <v>1125</v>
      </c>
      <c r="F136">
        <v>1125</v>
      </c>
      <c r="G136">
        <v>1125</v>
      </c>
      <c r="H136">
        <v>1125</v>
      </c>
      <c r="I136">
        <v>1125</v>
      </c>
      <c r="J136">
        <v>1125</v>
      </c>
      <c r="K136">
        <v>1125</v>
      </c>
      <c r="L136">
        <v>1125</v>
      </c>
      <c r="M136">
        <v>1125</v>
      </c>
      <c r="N136">
        <v>1125</v>
      </c>
      <c r="O136">
        <v>1125</v>
      </c>
      <c r="P136">
        <v>1125</v>
      </c>
      <c r="Q136">
        <v>1125</v>
      </c>
      <c r="R136">
        <v>1125</v>
      </c>
      <c r="S136">
        <v>1125</v>
      </c>
      <c r="T136">
        <v>1125</v>
      </c>
      <c r="U136">
        <v>1125</v>
      </c>
    </row>
    <row r="137" spans="1:21" x14ac:dyDescent="0.25">
      <c r="A137">
        <v>1133.3333333333333</v>
      </c>
      <c r="B137">
        <v>1133.3333333333333</v>
      </c>
      <c r="C137">
        <v>1133.3333333333333</v>
      </c>
      <c r="D137">
        <v>1133.3333333333333</v>
      </c>
      <c r="E137">
        <v>1133.3333333333333</v>
      </c>
      <c r="F137">
        <v>1133.3333333333333</v>
      </c>
      <c r="G137">
        <v>1133.3333333333333</v>
      </c>
      <c r="H137">
        <v>1133.3333333333333</v>
      </c>
      <c r="I137">
        <v>1133.3333333333333</v>
      </c>
      <c r="J137">
        <v>1133.3333333333333</v>
      </c>
      <c r="K137">
        <v>1133.3333333333333</v>
      </c>
      <c r="L137">
        <v>1133.3333333333333</v>
      </c>
      <c r="M137">
        <v>1133.3333333333333</v>
      </c>
      <c r="N137">
        <v>1133.3333333333333</v>
      </c>
      <c r="O137">
        <v>1133.3333333333333</v>
      </c>
      <c r="P137">
        <v>1133.3333333333333</v>
      </c>
      <c r="Q137">
        <v>1133.3333333333333</v>
      </c>
      <c r="R137">
        <v>1133.3333333333333</v>
      </c>
      <c r="S137">
        <v>1133.3333333333333</v>
      </c>
      <c r="T137">
        <v>1133.3333333333333</v>
      </c>
      <c r="U137">
        <v>1133.3333333333333</v>
      </c>
    </row>
    <row r="138" spans="1:21" x14ac:dyDescent="0.25">
      <c r="A138">
        <v>1141.6666666666667</v>
      </c>
      <c r="B138">
        <v>1141.6666666666667</v>
      </c>
      <c r="C138">
        <v>1141.6666666666667</v>
      </c>
      <c r="D138">
        <v>1141.6666666666667</v>
      </c>
      <c r="E138">
        <v>1141.6666666666667</v>
      </c>
      <c r="F138">
        <v>1141.6666666666667</v>
      </c>
      <c r="G138">
        <v>1141.6666666666667</v>
      </c>
      <c r="H138">
        <v>1141.6666666666667</v>
      </c>
      <c r="I138">
        <v>1141.6666666666667</v>
      </c>
      <c r="J138">
        <v>1141.6666666666667</v>
      </c>
      <c r="K138">
        <v>1141.6666666666667</v>
      </c>
      <c r="L138">
        <v>1141.6666666666667</v>
      </c>
      <c r="M138">
        <v>1141.6666666666667</v>
      </c>
      <c r="N138">
        <v>1141.6666666666667</v>
      </c>
      <c r="O138">
        <v>1141.6666666666667</v>
      </c>
      <c r="P138">
        <v>1141.6666666666667</v>
      </c>
      <c r="Q138">
        <v>1141.6666666666667</v>
      </c>
      <c r="R138">
        <v>1141.6666666666667</v>
      </c>
      <c r="S138">
        <v>1141.6666666666667</v>
      </c>
      <c r="T138">
        <v>1141.6666666666667</v>
      </c>
      <c r="U138">
        <v>1141.6666666666667</v>
      </c>
    </row>
    <row r="139" spans="1:21" x14ac:dyDescent="0.25">
      <c r="A139">
        <v>1150</v>
      </c>
      <c r="B139">
        <v>1150</v>
      </c>
      <c r="C139">
        <v>1150</v>
      </c>
      <c r="D139">
        <v>1150</v>
      </c>
      <c r="E139">
        <v>1150</v>
      </c>
      <c r="F139">
        <v>1150</v>
      </c>
      <c r="G139">
        <v>1150</v>
      </c>
      <c r="H139">
        <v>1150</v>
      </c>
      <c r="I139">
        <v>1150</v>
      </c>
      <c r="J139">
        <v>1150</v>
      </c>
      <c r="K139">
        <v>1150</v>
      </c>
      <c r="L139">
        <v>1150</v>
      </c>
      <c r="M139">
        <v>1150</v>
      </c>
      <c r="N139">
        <v>1150</v>
      </c>
      <c r="O139">
        <v>1150</v>
      </c>
      <c r="P139">
        <v>1150</v>
      </c>
      <c r="Q139">
        <v>1150</v>
      </c>
      <c r="R139">
        <v>1150</v>
      </c>
      <c r="S139">
        <v>1150</v>
      </c>
      <c r="T139">
        <v>1150</v>
      </c>
      <c r="U139">
        <v>1150</v>
      </c>
    </row>
    <row r="140" spans="1:21" x14ac:dyDescent="0.25">
      <c r="A140">
        <v>1158.3333333333333</v>
      </c>
      <c r="B140">
        <v>1158.3333333333333</v>
      </c>
      <c r="C140">
        <v>1158.3333333333333</v>
      </c>
      <c r="D140">
        <v>1158.3333333333333</v>
      </c>
      <c r="E140">
        <v>1158.3333333333333</v>
      </c>
      <c r="F140">
        <v>1158.3333333333333</v>
      </c>
      <c r="G140">
        <v>1158.3333333333333</v>
      </c>
      <c r="H140">
        <v>1158.3333333333333</v>
      </c>
      <c r="I140">
        <v>1158.3333333333333</v>
      </c>
      <c r="J140">
        <v>1158.3333333333333</v>
      </c>
      <c r="K140">
        <v>1158.3333333333333</v>
      </c>
      <c r="L140">
        <v>1158.3333333333333</v>
      </c>
      <c r="M140">
        <v>1158.3333333333333</v>
      </c>
      <c r="N140">
        <v>1158.3333333333333</v>
      </c>
      <c r="O140">
        <v>1158.3333333333333</v>
      </c>
      <c r="P140">
        <v>1158.3333333333333</v>
      </c>
      <c r="Q140">
        <v>1158.3333333333333</v>
      </c>
      <c r="R140">
        <v>1158.3333333333333</v>
      </c>
      <c r="S140">
        <v>1158.3333333333333</v>
      </c>
      <c r="T140">
        <v>1158.3333333333333</v>
      </c>
      <c r="U140">
        <v>1158.3333333333333</v>
      </c>
    </row>
    <row r="141" spans="1:21" x14ac:dyDescent="0.25">
      <c r="A141">
        <v>1166.6666666666667</v>
      </c>
      <c r="B141">
        <v>1166.6666666666667</v>
      </c>
      <c r="C141">
        <v>1166.6666666666667</v>
      </c>
      <c r="D141">
        <v>1166.6666666666667</v>
      </c>
      <c r="E141">
        <v>1166.6666666666667</v>
      </c>
      <c r="F141">
        <v>1166.6666666666667</v>
      </c>
      <c r="G141">
        <v>1166.6666666666667</v>
      </c>
      <c r="H141">
        <v>1166.6666666666667</v>
      </c>
      <c r="I141">
        <v>1166.6666666666667</v>
      </c>
      <c r="J141">
        <v>1166.6666666666667</v>
      </c>
      <c r="K141">
        <v>1166.6666666666667</v>
      </c>
      <c r="L141">
        <v>1166.6666666666667</v>
      </c>
      <c r="M141">
        <v>1166.6666666666667</v>
      </c>
      <c r="N141">
        <v>1166.6666666666667</v>
      </c>
      <c r="O141">
        <v>1166.6666666666667</v>
      </c>
      <c r="P141">
        <v>1166.6666666666667</v>
      </c>
      <c r="Q141">
        <v>1166.6666666666667</v>
      </c>
      <c r="R141">
        <v>1166.6666666666667</v>
      </c>
      <c r="S141">
        <v>1166.6666666666667</v>
      </c>
      <c r="T141">
        <v>1166.6666666666667</v>
      </c>
      <c r="U141">
        <v>1166.6666666666667</v>
      </c>
    </row>
    <row r="142" spans="1:21" x14ac:dyDescent="0.25">
      <c r="A142">
        <v>1175</v>
      </c>
      <c r="B142">
        <v>1175</v>
      </c>
      <c r="C142">
        <v>1175</v>
      </c>
      <c r="D142">
        <v>1175</v>
      </c>
      <c r="E142">
        <v>1175</v>
      </c>
      <c r="F142">
        <v>1175</v>
      </c>
      <c r="G142">
        <v>1175</v>
      </c>
      <c r="H142">
        <v>1175</v>
      </c>
      <c r="I142">
        <v>1175</v>
      </c>
      <c r="J142">
        <v>1175</v>
      </c>
      <c r="K142">
        <v>1175</v>
      </c>
      <c r="L142">
        <v>1175</v>
      </c>
      <c r="M142">
        <v>1175</v>
      </c>
      <c r="N142">
        <v>1175</v>
      </c>
      <c r="O142">
        <v>1175</v>
      </c>
      <c r="P142">
        <v>1175</v>
      </c>
      <c r="Q142">
        <v>1175</v>
      </c>
      <c r="R142">
        <v>1175</v>
      </c>
      <c r="S142">
        <v>1175</v>
      </c>
      <c r="T142">
        <v>1175</v>
      </c>
      <c r="U142">
        <v>1175</v>
      </c>
    </row>
    <row r="143" spans="1:21" x14ac:dyDescent="0.25">
      <c r="A143">
        <v>1183.3333333333333</v>
      </c>
      <c r="B143">
        <v>1183.3333333333333</v>
      </c>
      <c r="C143">
        <v>1183.3333333333333</v>
      </c>
      <c r="D143">
        <v>1183.3333333333333</v>
      </c>
      <c r="E143">
        <v>1183.3333333333333</v>
      </c>
      <c r="F143">
        <v>1183.3333333333333</v>
      </c>
      <c r="G143">
        <v>1183.3333333333333</v>
      </c>
      <c r="H143">
        <v>1183.3333333333333</v>
      </c>
      <c r="I143">
        <v>1183.3333333333333</v>
      </c>
      <c r="J143">
        <v>1183.3333333333333</v>
      </c>
      <c r="K143">
        <v>1183.3333333333333</v>
      </c>
      <c r="L143">
        <v>1183.3333333333333</v>
      </c>
      <c r="M143">
        <v>1183.3333333333333</v>
      </c>
      <c r="N143">
        <v>1183.3333333333333</v>
      </c>
      <c r="O143">
        <v>1183.3333333333333</v>
      </c>
      <c r="P143">
        <v>1183.3333333333333</v>
      </c>
      <c r="Q143">
        <v>1183.3333333333333</v>
      </c>
      <c r="R143">
        <v>1183.3333333333333</v>
      </c>
      <c r="S143">
        <v>1183.3333333333333</v>
      </c>
      <c r="T143">
        <v>1183.3333333333333</v>
      </c>
      <c r="U143">
        <v>1183.3333333333333</v>
      </c>
    </row>
    <row r="144" spans="1:21" x14ac:dyDescent="0.25">
      <c r="A144">
        <v>1191.6666666666667</v>
      </c>
      <c r="B144">
        <v>1191.6666666666667</v>
      </c>
      <c r="C144">
        <v>1191.6666666666667</v>
      </c>
      <c r="D144">
        <v>1191.6666666666667</v>
      </c>
      <c r="E144">
        <v>1191.6666666666667</v>
      </c>
      <c r="F144">
        <v>1191.6666666666667</v>
      </c>
      <c r="G144">
        <v>1191.6666666666667</v>
      </c>
      <c r="H144">
        <v>1191.6666666666667</v>
      </c>
      <c r="I144">
        <v>1191.6666666666667</v>
      </c>
      <c r="J144">
        <v>1191.6666666666667</v>
      </c>
      <c r="K144">
        <v>1191.6666666666667</v>
      </c>
      <c r="L144">
        <v>1191.6666666666667</v>
      </c>
      <c r="M144">
        <v>1191.6666666666667</v>
      </c>
      <c r="N144">
        <v>1191.6666666666667</v>
      </c>
      <c r="O144">
        <v>1191.6666666666667</v>
      </c>
      <c r="P144">
        <v>1191.6666666666667</v>
      </c>
      <c r="Q144">
        <v>1191.6666666666667</v>
      </c>
      <c r="R144">
        <v>1191.6666666666667</v>
      </c>
      <c r="S144">
        <v>1191.6666666666667</v>
      </c>
      <c r="T144">
        <v>1191.6666666666667</v>
      </c>
      <c r="U144">
        <v>1191.6666666666667</v>
      </c>
    </row>
    <row r="145" spans="1:21" x14ac:dyDescent="0.25">
      <c r="A145">
        <v>1200</v>
      </c>
      <c r="B145">
        <v>1200</v>
      </c>
      <c r="C145">
        <v>1200</v>
      </c>
      <c r="D145">
        <v>1200</v>
      </c>
      <c r="E145">
        <v>1200</v>
      </c>
      <c r="F145">
        <v>1200</v>
      </c>
      <c r="G145">
        <v>1200</v>
      </c>
      <c r="H145">
        <v>1200</v>
      </c>
      <c r="I145">
        <v>1200</v>
      </c>
      <c r="J145">
        <v>1200</v>
      </c>
      <c r="K145">
        <v>1200</v>
      </c>
      <c r="L145">
        <v>1200</v>
      </c>
      <c r="M145">
        <v>1200</v>
      </c>
      <c r="N145">
        <v>1200</v>
      </c>
      <c r="O145">
        <v>1200</v>
      </c>
      <c r="P145">
        <v>1200</v>
      </c>
      <c r="Q145">
        <v>1200</v>
      </c>
      <c r="R145">
        <v>1200</v>
      </c>
      <c r="S145">
        <v>1200</v>
      </c>
      <c r="T145">
        <v>1200</v>
      </c>
      <c r="U145">
        <v>1200</v>
      </c>
    </row>
    <row r="146" spans="1:21" x14ac:dyDescent="0.25">
      <c r="A146">
        <v>1208.3333333333333</v>
      </c>
      <c r="B146">
        <v>1208.3333333333333</v>
      </c>
      <c r="C146">
        <v>1208.3333333333333</v>
      </c>
      <c r="D146">
        <v>1208.3333333333333</v>
      </c>
      <c r="E146">
        <v>1208.3333333333333</v>
      </c>
      <c r="F146">
        <v>1208.3333333333333</v>
      </c>
      <c r="G146">
        <v>1208.3333333333333</v>
      </c>
      <c r="H146">
        <v>1208.3333333333333</v>
      </c>
      <c r="I146">
        <v>1208.3333333333333</v>
      </c>
      <c r="J146">
        <v>1208.3333333333333</v>
      </c>
      <c r="K146">
        <v>1208.3333333333333</v>
      </c>
      <c r="L146">
        <v>1208.3333333333333</v>
      </c>
      <c r="M146">
        <v>1208.3333333333333</v>
      </c>
      <c r="N146">
        <v>1208.3333333333333</v>
      </c>
      <c r="O146">
        <v>1208.3333333333333</v>
      </c>
      <c r="P146">
        <v>1208.3333333333333</v>
      </c>
      <c r="Q146">
        <v>1208.3333333333333</v>
      </c>
      <c r="R146">
        <v>1208.3333333333333</v>
      </c>
      <c r="S146">
        <v>1208.3333333333333</v>
      </c>
      <c r="T146">
        <v>1208.3333333333333</v>
      </c>
      <c r="U146">
        <v>1208.3333333333333</v>
      </c>
    </row>
    <row r="147" spans="1:21" x14ac:dyDescent="0.25">
      <c r="A147">
        <v>1216.6666666666667</v>
      </c>
      <c r="B147">
        <v>1216.6666666666667</v>
      </c>
      <c r="C147">
        <v>1216.6666666666667</v>
      </c>
      <c r="D147">
        <v>1216.6666666666667</v>
      </c>
      <c r="E147">
        <v>1216.6666666666667</v>
      </c>
      <c r="F147">
        <v>1216.6666666666667</v>
      </c>
      <c r="G147">
        <v>1216.6666666666667</v>
      </c>
      <c r="H147">
        <v>1216.6666666666667</v>
      </c>
      <c r="I147">
        <v>1216.6666666666667</v>
      </c>
      <c r="J147">
        <v>1216.6666666666667</v>
      </c>
      <c r="K147">
        <v>1216.6666666666667</v>
      </c>
      <c r="L147">
        <v>1216.6666666666667</v>
      </c>
      <c r="M147">
        <v>1216.6666666666667</v>
      </c>
      <c r="N147">
        <v>1216.6666666666667</v>
      </c>
      <c r="O147">
        <v>1216.6666666666667</v>
      </c>
      <c r="P147">
        <v>1216.6666666666667</v>
      </c>
      <c r="Q147">
        <v>1216.6666666666667</v>
      </c>
      <c r="R147">
        <v>1216.6666666666667</v>
      </c>
      <c r="S147">
        <v>1216.6666666666667</v>
      </c>
      <c r="T147">
        <v>1216.6666666666667</v>
      </c>
      <c r="U147">
        <v>1216.6666666666667</v>
      </c>
    </row>
    <row r="148" spans="1:21" x14ac:dyDescent="0.25">
      <c r="A148">
        <v>1225</v>
      </c>
      <c r="B148">
        <v>1225</v>
      </c>
      <c r="C148">
        <v>1225</v>
      </c>
      <c r="D148">
        <v>1225</v>
      </c>
      <c r="E148">
        <v>1225</v>
      </c>
      <c r="F148">
        <v>1225</v>
      </c>
      <c r="G148">
        <v>1225</v>
      </c>
      <c r="H148">
        <v>1225</v>
      </c>
      <c r="I148">
        <v>1225</v>
      </c>
      <c r="J148">
        <v>1225</v>
      </c>
      <c r="K148">
        <v>1225</v>
      </c>
      <c r="L148">
        <v>1225</v>
      </c>
      <c r="M148">
        <v>1225</v>
      </c>
      <c r="N148">
        <v>1225</v>
      </c>
      <c r="O148">
        <v>1225</v>
      </c>
      <c r="P148">
        <v>1225</v>
      </c>
      <c r="Q148">
        <v>1225</v>
      </c>
      <c r="R148">
        <v>1225</v>
      </c>
      <c r="S148">
        <v>1225</v>
      </c>
      <c r="T148">
        <v>1225</v>
      </c>
      <c r="U148">
        <v>1225</v>
      </c>
    </row>
    <row r="149" spans="1:21" x14ac:dyDescent="0.25">
      <c r="A149">
        <v>1233.3333333333333</v>
      </c>
      <c r="B149">
        <v>1233.3333333333333</v>
      </c>
      <c r="C149">
        <v>1233.3333333333333</v>
      </c>
      <c r="D149">
        <v>1233.3333333333333</v>
      </c>
      <c r="E149">
        <v>1233.3333333333333</v>
      </c>
      <c r="F149">
        <v>1233.3333333333333</v>
      </c>
      <c r="G149">
        <v>1233.3333333333333</v>
      </c>
      <c r="H149">
        <v>1233.3333333333333</v>
      </c>
      <c r="I149">
        <v>1233.3333333333333</v>
      </c>
      <c r="J149">
        <v>1233.3333333333333</v>
      </c>
      <c r="K149">
        <v>1233.3333333333333</v>
      </c>
      <c r="L149">
        <v>1233.3333333333333</v>
      </c>
      <c r="M149">
        <v>1233.3333333333333</v>
      </c>
      <c r="N149">
        <v>1233.3333333333333</v>
      </c>
      <c r="O149">
        <v>1233.3333333333333</v>
      </c>
      <c r="P149">
        <v>1233.3333333333333</v>
      </c>
      <c r="Q149">
        <v>1233.3333333333333</v>
      </c>
      <c r="R149">
        <v>1233.3333333333333</v>
      </c>
      <c r="S149">
        <v>1233.3333333333333</v>
      </c>
      <c r="T149">
        <v>1233.3333333333333</v>
      </c>
      <c r="U149">
        <v>1233.3333333333333</v>
      </c>
    </row>
    <row r="150" spans="1:21" x14ac:dyDescent="0.25">
      <c r="A150">
        <v>1241.6666666666667</v>
      </c>
      <c r="B150">
        <v>1241.6666666666667</v>
      </c>
      <c r="C150">
        <v>1241.6666666666667</v>
      </c>
      <c r="D150">
        <v>1241.6666666666667</v>
      </c>
      <c r="E150">
        <v>1241.6666666666667</v>
      </c>
      <c r="F150">
        <v>1241.6666666666667</v>
      </c>
      <c r="G150">
        <v>1241.6666666666667</v>
      </c>
      <c r="H150">
        <v>1241.6666666666667</v>
      </c>
      <c r="I150">
        <v>1241.6666666666667</v>
      </c>
      <c r="J150">
        <v>1241.6666666666667</v>
      </c>
      <c r="K150">
        <v>1241.6666666666667</v>
      </c>
      <c r="L150">
        <v>1241.6666666666667</v>
      </c>
      <c r="M150">
        <v>1241.6666666666667</v>
      </c>
      <c r="N150">
        <v>1241.6666666666667</v>
      </c>
      <c r="O150">
        <v>1241.6666666666667</v>
      </c>
      <c r="P150">
        <v>1241.6666666666667</v>
      </c>
      <c r="Q150">
        <v>1241.6666666666667</v>
      </c>
      <c r="R150">
        <v>1241.6666666666667</v>
      </c>
      <c r="S150">
        <v>1241.6666666666667</v>
      </c>
      <c r="T150">
        <v>1241.6666666666667</v>
      </c>
      <c r="U150">
        <v>1241.6666666666667</v>
      </c>
    </row>
    <row r="151" spans="1:21" x14ac:dyDescent="0.25">
      <c r="A151">
        <v>1250</v>
      </c>
      <c r="B151">
        <v>1250</v>
      </c>
      <c r="C151">
        <v>1250</v>
      </c>
      <c r="D151">
        <v>1250</v>
      </c>
      <c r="E151">
        <v>1250</v>
      </c>
      <c r="F151">
        <v>1250</v>
      </c>
      <c r="G151">
        <v>1250</v>
      </c>
      <c r="H151">
        <v>1250</v>
      </c>
      <c r="I151">
        <v>1250</v>
      </c>
      <c r="J151">
        <v>1250</v>
      </c>
      <c r="K151">
        <v>1250</v>
      </c>
      <c r="L151">
        <v>1250</v>
      </c>
      <c r="M151">
        <v>1250</v>
      </c>
      <c r="N151">
        <v>1250</v>
      </c>
      <c r="O151">
        <v>1250</v>
      </c>
      <c r="P151">
        <v>1250</v>
      </c>
      <c r="Q151">
        <v>1250</v>
      </c>
      <c r="R151">
        <v>1250</v>
      </c>
      <c r="S151">
        <v>1250</v>
      </c>
      <c r="T151">
        <v>1250</v>
      </c>
      <c r="U151">
        <v>1250</v>
      </c>
    </row>
    <row r="152" spans="1:21" x14ac:dyDescent="0.25">
      <c r="A152">
        <v>1258.3333333333333</v>
      </c>
      <c r="B152">
        <v>1258.3333333333333</v>
      </c>
      <c r="C152">
        <v>1258.3333333333333</v>
      </c>
      <c r="D152">
        <v>1258.3333333333333</v>
      </c>
      <c r="E152">
        <v>1258.3333333333333</v>
      </c>
      <c r="F152">
        <v>1258.3333333333333</v>
      </c>
      <c r="G152">
        <v>1258.3333333333333</v>
      </c>
      <c r="H152">
        <v>1258.3333333333333</v>
      </c>
      <c r="I152">
        <v>1258.3333333333333</v>
      </c>
      <c r="J152">
        <v>1258.3333333333333</v>
      </c>
      <c r="K152">
        <v>1258.3333333333333</v>
      </c>
      <c r="L152">
        <v>1258.3333333333333</v>
      </c>
      <c r="M152">
        <v>1258.3333333333333</v>
      </c>
      <c r="N152">
        <v>1258.3333333333333</v>
      </c>
      <c r="O152">
        <v>1258.3333333333333</v>
      </c>
      <c r="P152">
        <v>1258.3333333333333</v>
      </c>
      <c r="Q152">
        <v>1258.3333333333333</v>
      </c>
      <c r="R152">
        <v>1258.3333333333333</v>
      </c>
      <c r="S152">
        <v>1258.3333333333333</v>
      </c>
      <c r="T152">
        <v>1258.3333333333333</v>
      </c>
      <c r="U152">
        <v>1258.3333333333333</v>
      </c>
    </row>
    <row r="153" spans="1:21" x14ac:dyDescent="0.25">
      <c r="A153">
        <v>1266.6666666666667</v>
      </c>
      <c r="B153">
        <v>1266.6666666666667</v>
      </c>
      <c r="C153">
        <v>1266.6666666666667</v>
      </c>
      <c r="D153">
        <v>1266.6666666666667</v>
      </c>
      <c r="E153">
        <v>1266.6666666666667</v>
      </c>
      <c r="F153">
        <v>1266.6666666666667</v>
      </c>
      <c r="G153">
        <v>1266.6666666666667</v>
      </c>
      <c r="H153">
        <v>1266.6666666666667</v>
      </c>
      <c r="I153">
        <v>1266.6666666666667</v>
      </c>
      <c r="J153">
        <v>1266.6666666666667</v>
      </c>
      <c r="K153">
        <v>1266.6666666666667</v>
      </c>
      <c r="L153">
        <v>1266.6666666666667</v>
      </c>
      <c r="M153">
        <v>1266.6666666666667</v>
      </c>
      <c r="N153">
        <v>1266.6666666666667</v>
      </c>
      <c r="O153">
        <v>1266.6666666666667</v>
      </c>
      <c r="P153">
        <v>1266.6666666666667</v>
      </c>
      <c r="Q153">
        <v>1266.6666666666667</v>
      </c>
      <c r="R153">
        <v>1266.6666666666667</v>
      </c>
      <c r="S153">
        <v>1266.6666666666667</v>
      </c>
      <c r="T153">
        <v>1266.6666666666667</v>
      </c>
      <c r="U153">
        <v>1266.6666666666667</v>
      </c>
    </row>
    <row r="154" spans="1:21" x14ac:dyDescent="0.25">
      <c r="A154">
        <v>1275</v>
      </c>
      <c r="B154">
        <v>1275</v>
      </c>
      <c r="C154">
        <v>1275</v>
      </c>
      <c r="D154">
        <v>1275</v>
      </c>
      <c r="E154">
        <v>1275</v>
      </c>
      <c r="F154">
        <v>1275</v>
      </c>
      <c r="G154">
        <v>1275</v>
      </c>
      <c r="H154">
        <v>1275</v>
      </c>
      <c r="I154">
        <v>1275</v>
      </c>
      <c r="J154">
        <v>1275</v>
      </c>
      <c r="K154">
        <v>1275</v>
      </c>
      <c r="L154">
        <v>1275</v>
      </c>
      <c r="M154">
        <v>1275</v>
      </c>
      <c r="N154">
        <v>1275</v>
      </c>
      <c r="O154">
        <v>1275</v>
      </c>
      <c r="P154">
        <v>1275</v>
      </c>
      <c r="Q154">
        <v>1275</v>
      </c>
      <c r="R154">
        <v>1275</v>
      </c>
      <c r="S154">
        <v>1275</v>
      </c>
      <c r="T154">
        <v>1275</v>
      </c>
      <c r="U154">
        <v>1275</v>
      </c>
    </row>
    <row r="155" spans="1:21" x14ac:dyDescent="0.25">
      <c r="A155">
        <v>1283.3333333333333</v>
      </c>
      <c r="B155">
        <v>1283.3333333333333</v>
      </c>
      <c r="C155">
        <v>1283.3333333333333</v>
      </c>
      <c r="D155">
        <v>1283.3333333333333</v>
      </c>
      <c r="E155">
        <v>1283.3333333333333</v>
      </c>
      <c r="F155">
        <v>1283.3333333333333</v>
      </c>
      <c r="G155">
        <v>1283.3333333333333</v>
      </c>
      <c r="H155">
        <v>1283.3333333333333</v>
      </c>
      <c r="I155">
        <v>1283.3333333333333</v>
      </c>
      <c r="J155">
        <v>1283.3333333333333</v>
      </c>
      <c r="K155">
        <v>1283.3333333333333</v>
      </c>
      <c r="L155">
        <v>1283.3333333333333</v>
      </c>
      <c r="M155">
        <v>1283.3333333333333</v>
      </c>
      <c r="N155">
        <v>1283.3333333333333</v>
      </c>
      <c r="O155">
        <v>1283.3333333333333</v>
      </c>
      <c r="P155">
        <v>1283.3333333333333</v>
      </c>
      <c r="Q155">
        <v>1283.3333333333333</v>
      </c>
      <c r="R155">
        <v>1283.3333333333333</v>
      </c>
      <c r="S155">
        <v>1283.3333333333333</v>
      </c>
      <c r="T155">
        <v>1283.3333333333333</v>
      </c>
      <c r="U155">
        <v>1283.3333333333333</v>
      </c>
    </row>
    <row r="156" spans="1:21" x14ac:dyDescent="0.25">
      <c r="A156">
        <v>1291.6666666666667</v>
      </c>
      <c r="B156">
        <v>1291.6666666666667</v>
      </c>
      <c r="C156">
        <v>1291.6666666666667</v>
      </c>
      <c r="D156">
        <v>1291.6666666666667</v>
      </c>
      <c r="E156">
        <v>1291.6666666666667</v>
      </c>
      <c r="F156">
        <v>1291.6666666666667</v>
      </c>
      <c r="G156">
        <v>1291.6666666666667</v>
      </c>
      <c r="H156">
        <v>1291.6666666666667</v>
      </c>
      <c r="I156">
        <v>1291.6666666666667</v>
      </c>
      <c r="J156">
        <v>1291.6666666666667</v>
      </c>
      <c r="K156">
        <v>1291.6666666666667</v>
      </c>
      <c r="L156">
        <v>1291.6666666666667</v>
      </c>
      <c r="M156">
        <v>1291.6666666666667</v>
      </c>
      <c r="N156">
        <v>1291.6666666666667</v>
      </c>
      <c r="O156">
        <v>1291.6666666666667</v>
      </c>
      <c r="P156">
        <v>1291.6666666666667</v>
      </c>
      <c r="Q156">
        <v>1291.6666666666667</v>
      </c>
      <c r="R156">
        <v>1291.6666666666667</v>
      </c>
      <c r="S156">
        <v>1291.6666666666667</v>
      </c>
      <c r="T156">
        <v>1291.6666666666667</v>
      </c>
      <c r="U156">
        <v>1291.6666666666667</v>
      </c>
    </row>
    <row r="157" spans="1:21" x14ac:dyDescent="0.25">
      <c r="A157">
        <v>1300</v>
      </c>
      <c r="B157">
        <v>1300</v>
      </c>
      <c r="C157">
        <v>1300</v>
      </c>
      <c r="D157">
        <v>1300</v>
      </c>
      <c r="E157">
        <v>1300</v>
      </c>
      <c r="F157">
        <v>1300</v>
      </c>
      <c r="G157">
        <v>1300</v>
      </c>
      <c r="H157">
        <v>1300</v>
      </c>
      <c r="I157">
        <v>1300</v>
      </c>
      <c r="J157">
        <v>1300</v>
      </c>
      <c r="K157">
        <v>1300</v>
      </c>
      <c r="L157">
        <v>1300</v>
      </c>
      <c r="M157">
        <v>1300</v>
      </c>
      <c r="N157">
        <v>1300</v>
      </c>
      <c r="O157">
        <v>1300</v>
      </c>
      <c r="P157">
        <v>1300</v>
      </c>
      <c r="Q157">
        <v>1300</v>
      </c>
      <c r="R157">
        <v>1300</v>
      </c>
      <c r="S157">
        <v>1300</v>
      </c>
      <c r="T157">
        <v>1300</v>
      </c>
      <c r="U157">
        <v>1300</v>
      </c>
    </row>
    <row r="158" spans="1:21" x14ac:dyDescent="0.25">
      <c r="A158">
        <v>1308.3333333333333</v>
      </c>
      <c r="B158">
        <v>1308.3333333333333</v>
      </c>
      <c r="C158">
        <v>1308.3333333333333</v>
      </c>
      <c r="D158">
        <v>1308.3333333333333</v>
      </c>
      <c r="E158">
        <v>1308.3333333333333</v>
      </c>
      <c r="F158">
        <v>1308.3333333333333</v>
      </c>
      <c r="G158">
        <v>1308.3333333333333</v>
      </c>
      <c r="H158">
        <v>1308.3333333333333</v>
      </c>
      <c r="I158">
        <v>1308.3333333333333</v>
      </c>
      <c r="J158">
        <v>1308.3333333333333</v>
      </c>
      <c r="K158">
        <v>1308.3333333333333</v>
      </c>
      <c r="L158">
        <v>1308.3333333333333</v>
      </c>
      <c r="M158">
        <v>1308.3333333333333</v>
      </c>
      <c r="N158">
        <v>1308.3333333333333</v>
      </c>
      <c r="O158">
        <v>1308.3333333333333</v>
      </c>
      <c r="P158">
        <v>1308.3333333333333</v>
      </c>
      <c r="Q158">
        <v>1308.3333333333333</v>
      </c>
      <c r="R158">
        <v>1308.3333333333333</v>
      </c>
      <c r="S158">
        <v>1308.3333333333333</v>
      </c>
      <c r="T158">
        <v>1308.3333333333333</v>
      </c>
      <c r="U158">
        <v>1308.3333333333333</v>
      </c>
    </row>
    <row r="159" spans="1:21" x14ac:dyDescent="0.25">
      <c r="A159">
        <v>1316.6666666666667</v>
      </c>
      <c r="B159">
        <v>1316.6666666666667</v>
      </c>
      <c r="C159">
        <v>1316.6666666666667</v>
      </c>
      <c r="D159">
        <v>1316.6666666666667</v>
      </c>
      <c r="E159">
        <v>1316.6666666666667</v>
      </c>
      <c r="F159">
        <v>1316.6666666666667</v>
      </c>
      <c r="G159">
        <v>1316.6666666666667</v>
      </c>
      <c r="H159">
        <v>1316.6666666666667</v>
      </c>
      <c r="I159">
        <v>1316.6666666666667</v>
      </c>
      <c r="J159">
        <v>1316.6666666666667</v>
      </c>
      <c r="K159">
        <v>1316.6666666666667</v>
      </c>
      <c r="L159">
        <v>1316.6666666666667</v>
      </c>
      <c r="M159">
        <v>1316.6666666666667</v>
      </c>
      <c r="N159">
        <v>1316.6666666666667</v>
      </c>
      <c r="O159">
        <v>1316.6666666666667</v>
      </c>
      <c r="P159">
        <v>1316.6666666666667</v>
      </c>
      <c r="Q159">
        <v>1316.6666666666667</v>
      </c>
      <c r="R159">
        <v>1316.6666666666667</v>
      </c>
      <c r="S159">
        <v>1316.6666666666667</v>
      </c>
      <c r="T159">
        <v>1316.6666666666667</v>
      </c>
      <c r="U159">
        <v>1316.6666666666667</v>
      </c>
    </row>
    <row r="160" spans="1:21" x14ac:dyDescent="0.25">
      <c r="A160">
        <v>1325</v>
      </c>
      <c r="B160">
        <v>1325</v>
      </c>
      <c r="C160">
        <v>1325</v>
      </c>
      <c r="D160">
        <v>1325</v>
      </c>
      <c r="E160">
        <v>1325</v>
      </c>
      <c r="F160">
        <v>1325</v>
      </c>
      <c r="G160">
        <v>1325</v>
      </c>
      <c r="H160">
        <v>1325</v>
      </c>
      <c r="I160">
        <v>1325</v>
      </c>
      <c r="J160">
        <v>1325</v>
      </c>
      <c r="K160">
        <v>1325</v>
      </c>
      <c r="L160">
        <v>1325</v>
      </c>
      <c r="M160">
        <v>1325</v>
      </c>
      <c r="N160">
        <v>1325</v>
      </c>
      <c r="O160">
        <v>1325</v>
      </c>
      <c r="P160">
        <v>1325</v>
      </c>
      <c r="Q160">
        <v>1325</v>
      </c>
      <c r="R160">
        <v>1325</v>
      </c>
      <c r="S160">
        <v>1325</v>
      </c>
      <c r="T160">
        <v>1325</v>
      </c>
      <c r="U160">
        <v>1325</v>
      </c>
    </row>
    <row r="161" spans="1:21" x14ac:dyDescent="0.25">
      <c r="A161">
        <v>1333.3333333333333</v>
      </c>
      <c r="B161">
        <v>1333.3333333333333</v>
      </c>
      <c r="C161">
        <v>1333.3333333333333</v>
      </c>
      <c r="D161">
        <v>1333.3333333333333</v>
      </c>
      <c r="E161">
        <v>1333.3333333333333</v>
      </c>
      <c r="F161">
        <v>1333.3333333333333</v>
      </c>
      <c r="G161">
        <v>1333.3333333333333</v>
      </c>
      <c r="H161">
        <v>1333.3333333333333</v>
      </c>
      <c r="I161">
        <v>1333.3333333333333</v>
      </c>
      <c r="J161">
        <v>1333.3333333333333</v>
      </c>
      <c r="K161">
        <v>1333.3333333333333</v>
      </c>
      <c r="L161">
        <v>1333.3333333333333</v>
      </c>
      <c r="M161">
        <v>1333.3333333333333</v>
      </c>
      <c r="N161">
        <v>1333.3333333333333</v>
      </c>
      <c r="O161">
        <v>1333.3333333333333</v>
      </c>
      <c r="P161">
        <v>1333.3333333333333</v>
      </c>
      <c r="Q161">
        <v>1333.3333333333333</v>
      </c>
      <c r="R161">
        <v>1333.3333333333333</v>
      </c>
      <c r="S161">
        <v>1333.3333333333333</v>
      </c>
      <c r="T161">
        <v>1333.3333333333333</v>
      </c>
      <c r="U161">
        <v>1333.3333333333333</v>
      </c>
    </row>
    <row r="162" spans="1:21" x14ac:dyDescent="0.25">
      <c r="A162">
        <v>1341.6666666666667</v>
      </c>
      <c r="B162">
        <v>1341.6666666666667</v>
      </c>
      <c r="C162">
        <v>1341.6666666666667</v>
      </c>
      <c r="D162">
        <v>1341.6666666666667</v>
      </c>
      <c r="E162">
        <v>1341.6666666666667</v>
      </c>
      <c r="F162">
        <v>1341.6666666666667</v>
      </c>
      <c r="G162">
        <v>1341.6666666666667</v>
      </c>
      <c r="H162">
        <v>1341.6666666666667</v>
      </c>
      <c r="I162">
        <v>1341.6666666666667</v>
      </c>
      <c r="J162">
        <v>1341.6666666666667</v>
      </c>
      <c r="K162">
        <v>1341.6666666666667</v>
      </c>
      <c r="L162">
        <v>1341.6666666666667</v>
      </c>
      <c r="M162">
        <v>1341.6666666666667</v>
      </c>
      <c r="N162">
        <v>1341.6666666666667</v>
      </c>
      <c r="O162">
        <v>1341.6666666666667</v>
      </c>
      <c r="P162">
        <v>1341.6666666666667</v>
      </c>
      <c r="Q162">
        <v>1341.6666666666667</v>
      </c>
      <c r="R162">
        <v>1341.6666666666667</v>
      </c>
      <c r="S162">
        <v>1341.6666666666667</v>
      </c>
      <c r="T162">
        <v>1341.6666666666667</v>
      </c>
      <c r="U162">
        <v>1341.6666666666667</v>
      </c>
    </row>
    <row r="163" spans="1:21" x14ac:dyDescent="0.25">
      <c r="A163">
        <v>1350</v>
      </c>
      <c r="B163">
        <v>1350</v>
      </c>
      <c r="C163">
        <v>1350</v>
      </c>
      <c r="D163">
        <v>1350</v>
      </c>
      <c r="E163">
        <v>1350</v>
      </c>
      <c r="F163">
        <v>1350</v>
      </c>
      <c r="G163">
        <v>1350</v>
      </c>
      <c r="H163">
        <v>1350</v>
      </c>
      <c r="I163">
        <v>1350</v>
      </c>
      <c r="J163">
        <v>1350</v>
      </c>
      <c r="K163">
        <v>1350</v>
      </c>
      <c r="L163">
        <v>1350</v>
      </c>
      <c r="M163">
        <v>1350</v>
      </c>
      <c r="N163">
        <v>1350</v>
      </c>
      <c r="O163">
        <v>1350</v>
      </c>
      <c r="P163">
        <v>1350</v>
      </c>
      <c r="Q163">
        <v>1350</v>
      </c>
      <c r="R163">
        <v>1350</v>
      </c>
      <c r="S163">
        <v>1350</v>
      </c>
      <c r="T163">
        <v>1350</v>
      </c>
      <c r="U163">
        <v>1350</v>
      </c>
    </row>
    <row r="164" spans="1:21" x14ac:dyDescent="0.25">
      <c r="A164">
        <v>1358.3333333333333</v>
      </c>
      <c r="B164">
        <v>1358.3333333333333</v>
      </c>
      <c r="C164">
        <v>1358.3333333333333</v>
      </c>
      <c r="D164">
        <v>1358.3333333333333</v>
      </c>
      <c r="E164">
        <v>1358.3333333333333</v>
      </c>
      <c r="F164">
        <v>1358.3333333333333</v>
      </c>
      <c r="G164">
        <v>1358.3333333333333</v>
      </c>
      <c r="H164">
        <v>1358.3333333333333</v>
      </c>
      <c r="I164">
        <v>1358.3333333333333</v>
      </c>
      <c r="J164">
        <v>1358.3333333333333</v>
      </c>
      <c r="K164">
        <v>1358.3333333333333</v>
      </c>
      <c r="L164">
        <v>1358.3333333333333</v>
      </c>
      <c r="M164">
        <v>1358.3333333333333</v>
      </c>
      <c r="N164">
        <v>1358.3333333333333</v>
      </c>
      <c r="O164">
        <v>1358.3333333333333</v>
      </c>
      <c r="P164">
        <v>1358.3333333333333</v>
      </c>
      <c r="Q164">
        <v>1358.3333333333333</v>
      </c>
      <c r="R164">
        <v>1358.3333333333333</v>
      </c>
      <c r="S164">
        <v>1358.3333333333333</v>
      </c>
      <c r="T164">
        <v>1358.3333333333333</v>
      </c>
      <c r="U164">
        <v>1358.3333333333333</v>
      </c>
    </row>
    <row r="165" spans="1:21" x14ac:dyDescent="0.25">
      <c r="A165">
        <v>1366.6666666666667</v>
      </c>
      <c r="B165">
        <v>1366.6666666666667</v>
      </c>
      <c r="C165">
        <v>1366.6666666666667</v>
      </c>
      <c r="D165">
        <v>1366.6666666666667</v>
      </c>
      <c r="E165">
        <v>1366.6666666666667</v>
      </c>
      <c r="F165">
        <v>1366.6666666666667</v>
      </c>
      <c r="G165">
        <v>1366.6666666666667</v>
      </c>
      <c r="H165">
        <v>1366.6666666666667</v>
      </c>
      <c r="I165">
        <v>1366.6666666666667</v>
      </c>
      <c r="J165">
        <v>1366.6666666666667</v>
      </c>
      <c r="K165">
        <v>1366.6666666666667</v>
      </c>
      <c r="L165">
        <v>1366.6666666666667</v>
      </c>
      <c r="M165">
        <v>1366.6666666666667</v>
      </c>
      <c r="N165">
        <v>1366.6666666666667</v>
      </c>
      <c r="O165">
        <v>1366.6666666666667</v>
      </c>
      <c r="P165">
        <v>1366.6666666666667</v>
      </c>
      <c r="Q165">
        <v>1366.6666666666667</v>
      </c>
      <c r="R165">
        <v>1366.6666666666667</v>
      </c>
      <c r="S165">
        <v>1366.6666666666667</v>
      </c>
      <c r="T165">
        <v>1366.6666666666667</v>
      </c>
      <c r="U165">
        <v>1366.6666666666667</v>
      </c>
    </row>
    <row r="166" spans="1:21" x14ac:dyDescent="0.25">
      <c r="A166">
        <v>1375</v>
      </c>
      <c r="B166">
        <v>1375</v>
      </c>
      <c r="C166">
        <v>1375</v>
      </c>
      <c r="D166">
        <v>1375</v>
      </c>
      <c r="E166">
        <v>1375</v>
      </c>
      <c r="F166">
        <v>1375</v>
      </c>
      <c r="G166">
        <v>1375</v>
      </c>
      <c r="H166">
        <v>1375</v>
      </c>
      <c r="I166">
        <v>1375</v>
      </c>
      <c r="J166">
        <v>1375</v>
      </c>
      <c r="K166">
        <v>1375</v>
      </c>
      <c r="L166">
        <v>1375</v>
      </c>
      <c r="M166">
        <v>1375</v>
      </c>
      <c r="N166">
        <v>1375</v>
      </c>
      <c r="O166">
        <v>1375</v>
      </c>
      <c r="P166">
        <v>1375</v>
      </c>
      <c r="Q166">
        <v>1375</v>
      </c>
      <c r="R166">
        <v>1375</v>
      </c>
      <c r="S166">
        <v>1375</v>
      </c>
      <c r="T166">
        <v>1375</v>
      </c>
      <c r="U166">
        <v>1375</v>
      </c>
    </row>
    <row r="167" spans="1:21" x14ac:dyDescent="0.25">
      <c r="A167">
        <v>1383.3333333333333</v>
      </c>
      <c r="B167">
        <v>1383.3333333333333</v>
      </c>
      <c r="C167">
        <v>1383.3333333333333</v>
      </c>
      <c r="D167">
        <v>1383.3333333333333</v>
      </c>
      <c r="E167">
        <v>1383.3333333333333</v>
      </c>
      <c r="F167">
        <v>1383.3333333333333</v>
      </c>
      <c r="G167">
        <v>1383.3333333333333</v>
      </c>
      <c r="H167">
        <v>1383.3333333333333</v>
      </c>
      <c r="I167">
        <v>1383.3333333333333</v>
      </c>
      <c r="J167">
        <v>1383.3333333333333</v>
      </c>
      <c r="K167">
        <v>1383.3333333333333</v>
      </c>
      <c r="L167">
        <v>1383.3333333333333</v>
      </c>
      <c r="M167">
        <v>1383.3333333333333</v>
      </c>
      <c r="N167">
        <v>1383.3333333333333</v>
      </c>
      <c r="O167">
        <v>1383.3333333333333</v>
      </c>
      <c r="P167">
        <v>1383.3333333333333</v>
      </c>
      <c r="Q167">
        <v>1383.3333333333333</v>
      </c>
      <c r="R167">
        <v>1383.3333333333333</v>
      </c>
      <c r="S167">
        <v>1383.3333333333333</v>
      </c>
      <c r="T167">
        <v>1383.3333333333333</v>
      </c>
      <c r="U167">
        <v>1383.3333333333333</v>
      </c>
    </row>
    <row r="168" spans="1:21" x14ac:dyDescent="0.25">
      <c r="A168">
        <v>1391.6666666666667</v>
      </c>
      <c r="B168">
        <v>1391.6666666666667</v>
      </c>
      <c r="C168">
        <v>1391.6666666666667</v>
      </c>
      <c r="D168">
        <v>1391.6666666666667</v>
      </c>
      <c r="E168">
        <v>1391.6666666666667</v>
      </c>
      <c r="F168">
        <v>1391.6666666666667</v>
      </c>
      <c r="G168">
        <v>1391.6666666666667</v>
      </c>
      <c r="H168">
        <v>1391.6666666666667</v>
      </c>
      <c r="I168">
        <v>1391.6666666666667</v>
      </c>
      <c r="J168">
        <v>1391.6666666666667</v>
      </c>
      <c r="K168">
        <v>1391.6666666666667</v>
      </c>
      <c r="L168">
        <v>1391.6666666666667</v>
      </c>
      <c r="M168">
        <v>1391.6666666666667</v>
      </c>
      <c r="N168">
        <v>1391.6666666666667</v>
      </c>
      <c r="O168">
        <v>1391.6666666666667</v>
      </c>
      <c r="P168">
        <v>1391.6666666666667</v>
      </c>
      <c r="Q168">
        <v>1391.6666666666667</v>
      </c>
      <c r="R168">
        <v>1391.6666666666667</v>
      </c>
      <c r="S168">
        <v>1391.6666666666667</v>
      </c>
      <c r="T168">
        <v>1391.6666666666667</v>
      </c>
      <c r="U168">
        <v>1391.6666666666667</v>
      </c>
    </row>
    <row r="169" spans="1:21" x14ac:dyDescent="0.25">
      <c r="A169">
        <v>1400</v>
      </c>
      <c r="B169">
        <v>1400</v>
      </c>
      <c r="C169">
        <v>1400</v>
      </c>
      <c r="D169">
        <v>1400</v>
      </c>
      <c r="E169">
        <v>1400</v>
      </c>
      <c r="F169">
        <v>1400</v>
      </c>
      <c r="G169">
        <v>1400</v>
      </c>
      <c r="H169">
        <v>1400</v>
      </c>
      <c r="I169">
        <v>1400</v>
      </c>
      <c r="J169">
        <v>1400</v>
      </c>
      <c r="K169">
        <v>1400</v>
      </c>
      <c r="L169">
        <v>1400</v>
      </c>
      <c r="M169">
        <v>1400</v>
      </c>
      <c r="N169">
        <v>1400</v>
      </c>
      <c r="O169">
        <v>1400</v>
      </c>
      <c r="P169">
        <v>1400</v>
      </c>
      <c r="Q169">
        <v>1400</v>
      </c>
      <c r="R169">
        <v>1400</v>
      </c>
      <c r="S169">
        <v>1400</v>
      </c>
      <c r="T169">
        <v>1400</v>
      </c>
      <c r="U169">
        <v>1400</v>
      </c>
    </row>
    <row r="170" spans="1:21" x14ac:dyDescent="0.25">
      <c r="A170">
        <v>1408.3333333333333</v>
      </c>
      <c r="B170">
        <v>1408.3333333333333</v>
      </c>
      <c r="C170">
        <v>1408.3333333333333</v>
      </c>
      <c r="D170">
        <v>1408.3333333333333</v>
      </c>
      <c r="E170">
        <v>1408.3333333333333</v>
      </c>
      <c r="F170">
        <v>1408.3333333333333</v>
      </c>
      <c r="G170">
        <v>1408.3333333333333</v>
      </c>
      <c r="H170">
        <v>1408.3333333333333</v>
      </c>
      <c r="I170">
        <v>1408.3333333333333</v>
      </c>
      <c r="J170">
        <v>1408.3333333333333</v>
      </c>
      <c r="K170">
        <v>1408.3333333333333</v>
      </c>
      <c r="L170">
        <v>1408.3333333333333</v>
      </c>
      <c r="M170">
        <v>1408.3333333333333</v>
      </c>
      <c r="N170">
        <v>1408.3333333333333</v>
      </c>
      <c r="O170">
        <v>1408.3333333333333</v>
      </c>
      <c r="P170">
        <v>1408.3333333333333</v>
      </c>
      <c r="Q170">
        <v>1408.3333333333333</v>
      </c>
      <c r="R170">
        <v>1408.3333333333333</v>
      </c>
      <c r="S170">
        <v>1408.3333333333333</v>
      </c>
      <c r="T170">
        <v>1408.3333333333333</v>
      </c>
      <c r="U170">
        <v>1408.3333333333333</v>
      </c>
    </row>
    <row r="171" spans="1:21" x14ac:dyDescent="0.25">
      <c r="A171">
        <v>1416.6666666666667</v>
      </c>
      <c r="B171">
        <v>1416.6666666666667</v>
      </c>
      <c r="C171">
        <v>1416.6666666666667</v>
      </c>
      <c r="D171">
        <v>1416.6666666666667</v>
      </c>
      <c r="E171">
        <v>1416.6666666666667</v>
      </c>
      <c r="F171">
        <v>1416.6666666666667</v>
      </c>
      <c r="G171">
        <v>1416.6666666666667</v>
      </c>
      <c r="H171">
        <v>1416.6666666666667</v>
      </c>
      <c r="I171">
        <v>1416.6666666666667</v>
      </c>
      <c r="J171">
        <v>1416.6666666666667</v>
      </c>
      <c r="K171">
        <v>1416.6666666666667</v>
      </c>
      <c r="L171">
        <v>1416.6666666666667</v>
      </c>
      <c r="M171">
        <v>1416.6666666666667</v>
      </c>
      <c r="N171">
        <v>1416.6666666666667</v>
      </c>
      <c r="O171">
        <v>1416.6666666666667</v>
      </c>
      <c r="P171">
        <v>1416.6666666666667</v>
      </c>
      <c r="Q171">
        <v>1416.6666666666667</v>
      </c>
      <c r="R171">
        <v>1416.6666666666667</v>
      </c>
      <c r="S171">
        <v>1416.6666666666667</v>
      </c>
      <c r="T171">
        <v>1416.6666666666667</v>
      </c>
      <c r="U171">
        <v>1416.6666666666667</v>
      </c>
    </row>
    <row r="172" spans="1:21" x14ac:dyDescent="0.25">
      <c r="A172">
        <v>1425</v>
      </c>
      <c r="B172">
        <v>1425</v>
      </c>
      <c r="C172">
        <v>1425</v>
      </c>
      <c r="D172">
        <v>1425</v>
      </c>
      <c r="E172">
        <v>1425</v>
      </c>
      <c r="F172">
        <v>1425</v>
      </c>
      <c r="G172">
        <v>1425</v>
      </c>
      <c r="H172">
        <v>1425</v>
      </c>
      <c r="I172">
        <v>1425</v>
      </c>
      <c r="J172">
        <v>1425</v>
      </c>
      <c r="K172">
        <v>1425</v>
      </c>
      <c r="L172">
        <v>1425</v>
      </c>
      <c r="M172">
        <v>1425</v>
      </c>
      <c r="N172">
        <v>1425</v>
      </c>
      <c r="O172">
        <v>1425</v>
      </c>
      <c r="P172">
        <v>1425</v>
      </c>
      <c r="Q172">
        <v>1425</v>
      </c>
      <c r="R172">
        <v>1425</v>
      </c>
      <c r="S172">
        <v>1425</v>
      </c>
      <c r="T172">
        <v>1425</v>
      </c>
      <c r="U172">
        <v>1425</v>
      </c>
    </row>
    <row r="173" spans="1:21" x14ac:dyDescent="0.25">
      <c r="A173">
        <v>1433.3333333333333</v>
      </c>
      <c r="B173">
        <v>1433.3333333333333</v>
      </c>
      <c r="C173">
        <v>1433.3333333333333</v>
      </c>
      <c r="D173">
        <v>1433.3333333333333</v>
      </c>
      <c r="E173">
        <v>1433.3333333333333</v>
      </c>
      <c r="F173">
        <v>1433.3333333333333</v>
      </c>
      <c r="G173">
        <v>1433.3333333333333</v>
      </c>
      <c r="H173">
        <v>1433.3333333333333</v>
      </c>
      <c r="I173">
        <v>1433.3333333333333</v>
      </c>
      <c r="J173">
        <v>1433.3333333333333</v>
      </c>
      <c r="K173">
        <v>1433.3333333333333</v>
      </c>
      <c r="L173">
        <v>1433.3333333333333</v>
      </c>
      <c r="M173">
        <v>1433.3333333333333</v>
      </c>
      <c r="N173">
        <v>1433.3333333333333</v>
      </c>
      <c r="O173">
        <v>1433.3333333333333</v>
      </c>
      <c r="P173">
        <v>1433.3333333333333</v>
      </c>
      <c r="Q173">
        <v>1433.3333333333333</v>
      </c>
      <c r="R173">
        <v>1433.3333333333333</v>
      </c>
      <c r="S173">
        <v>1433.3333333333333</v>
      </c>
      <c r="T173">
        <v>1433.3333333333333</v>
      </c>
      <c r="U173">
        <v>1433.3333333333333</v>
      </c>
    </row>
    <row r="174" spans="1:21" x14ac:dyDescent="0.25">
      <c r="A174">
        <v>1441.6666666666667</v>
      </c>
      <c r="B174">
        <v>1441.6666666666667</v>
      </c>
      <c r="C174">
        <v>1441.6666666666667</v>
      </c>
      <c r="D174">
        <v>1441.6666666666667</v>
      </c>
      <c r="E174">
        <v>1441.6666666666667</v>
      </c>
      <c r="F174">
        <v>1441.6666666666667</v>
      </c>
      <c r="G174">
        <v>1441.6666666666667</v>
      </c>
      <c r="H174">
        <v>1441.6666666666667</v>
      </c>
      <c r="I174">
        <v>1441.6666666666667</v>
      </c>
      <c r="J174">
        <v>1441.6666666666667</v>
      </c>
      <c r="K174">
        <v>1441.6666666666667</v>
      </c>
      <c r="L174">
        <v>1441.6666666666667</v>
      </c>
      <c r="M174">
        <v>1441.6666666666667</v>
      </c>
      <c r="N174">
        <v>1441.6666666666667</v>
      </c>
      <c r="O174">
        <v>1441.6666666666667</v>
      </c>
      <c r="P174">
        <v>1441.6666666666667</v>
      </c>
      <c r="Q174">
        <v>1441.6666666666667</v>
      </c>
      <c r="R174">
        <v>1441.6666666666667</v>
      </c>
      <c r="S174">
        <v>1441.6666666666667</v>
      </c>
      <c r="T174">
        <v>1441.6666666666667</v>
      </c>
      <c r="U174">
        <v>1441.6666666666667</v>
      </c>
    </row>
    <row r="175" spans="1:21" x14ac:dyDescent="0.25">
      <c r="A175">
        <v>1450</v>
      </c>
      <c r="B175">
        <v>1450</v>
      </c>
      <c r="C175">
        <v>1450</v>
      </c>
      <c r="D175">
        <v>1450</v>
      </c>
      <c r="E175">
        <v>1450</v>
      </c>
      <c r="F175">
        <v>1450</v>
      </c>
      <c r="G175">
        <v>1450</v>
      </c>
      <c r="H175">
        <v>1450</v>
      </c>
      <c r="I175">
        <v>1450</v>
      </c>
      <c r="J175">
        <v>1450</v>
      </c>
      <c r="K175">
        <v>1450</v>
      </c>
      <c r="L175">
        <v>1450</v>
      </c>
      <c r="M175">
        <v>1450</v>
      </c>
      <c r="N175">
        <v>1450</v>
      </c>
      <c r="O175">
        <v>1450</v>
      </c>
      <c r="P175">
        <v>1450</v>
      </c>
      <c r="Q175">
        <v>1450</v>
      </c>
      <c r="R175">
        <v>1450</v>
      </c>
      <c r="S175">
        <v>1450</v>
      </c>
      <c r="T175">
        <v>1450</v>
      </c>
      <c r="U175">
        <v>1450</v>
      </c>
    </row>
    <row r="176" spans="1:21" x14ac:dyDescent="0.25">
      <c r="A176">
        <v>1458.3333333333333</v>
      </c>
      <c r="B176">
        <v>1458.3333333333333</v>
      </c>
      <c r="C176">
        <v>1458.3333333333333</v>
      </c>
      <c r="D176">
        <v>1458.3333333333333</v>
      </c>
      <c r="E176">
        <v>1458.3333333333333</v>
      </c>
      <c r="F176">
        <v>1458.3333333333333</v>
      </c>
      <c r="G176">
        <v>1458.3333333333333</v>
      </c>
      <c r="H176">
        <v>1458.3333333333333</v>
      </c>
      <c r="I176">
        <v>1458.3333333333333</v>
      </c>
      <c r="J176">
        <v>1458.3333333333333</v>
      </c>
      <c r="K176">
        <v>1458.3333333333333</v>
      </c>
      <c r="L176">
        <v>1458.3333333333333</v>
      </c>
      <c r="M176">
        <v>1458.3333333333333</v>
      </c>
      <c r="N176">
        <v>1458.3333333333333</v>
      </c>
      <c r="O176">
        <v>1458.3333333333333</v>
      </c>
      <c r="P176">
        <v>1458.3333333333333</v>
      </c>
      <c r="Q176">
        <v>1458.3333333333333</v>
      </c>
      <c r="R176">
        <v>1458.3333333333333</v>
      </c>
      <c r="S176">
        <v>1458.3333333333333</v>
      </c>
      <c r="T176">
        <v>1458.3333333333333</v>
      </c>
      <c r="U176">
        <v>1458.3333333333333</v>
      </c>
    </row>
    <row r="177" spans="1:21" x14ac:dyDescent="0.25">
      <c r="A177">
        <v>1466.6666666666667</v>
      </c>
      <c r="B177">
        <v>1466.6666666666667</v>
      </c>
      <c r="C177">
        <v>1466.6666666666667</v>
      </c>
      <c r="D177">
        <v>1466.6666666666667</v>
      </c>
      <c r="E177">
        <v>1466.6666666666667</v>
      </c>
      <c r="F177">
        <v>1466.6666666666667</v>
      </c>
      <c r="G177">
        <v>1466.6666666666667</v>
      </c>
      <c r="H177">
        <v>1466.6666666666667</v>
      </c>
      <c r="I177">
        <v>1466.6666666666667</v>
      </c>
      <c r="J177">
        <v>1466.6666666666667</v>
      </c>
      <c r="K177">
        <v>1466.6666666666667</v>
      </c>
      <c r="L177">
        <v>1466.6666666666667</v>
      </c>
      <c r="M177">
        <v>1466.6666666666667</v>
      </c>
      <c r="N177">
        <v>1466.6666666666667</v>
      </c>
      <c r="O177">
        <v>1466.6666666666667</v>
      </c>
      <c r="P177">
        <v>1466.6666666666667</v>
      </c>
      <c r="Q177">
        <v>1466.6666666666667</v>
      </c>
      <c r="R177">
        <v>1466.6666666666667</v>
      </c>
      <c r="S177">
        <v>1466.6666666666667</v>
      </c>
      <c r="T177">
        <v>1466.6666666666667</v>
      </c>
      <c r="U177">
        <v>1466.6666666666667</v>
      </c>
    </row>
    <row r="178" spans="1:21" x14ac:dyDescent="0.25">
      <c r="A178">
        <v>1475</v>
      </c>
      <c r="B178">
        <v>1475</v>
      </c>
      <c r="C178">
        <v>1475</v>
      </c>
      <c r="D178">
        <v>1475</v>
      </c>
      <c r="E178">
        <v>1475</v>
      </c>
      <c r="F178">
        <v>1475</v>
      </c>
      <c r="G178">
        <v>1475</v>
      </c>
      <c r="H178">
        <v>1475</v>
      </c>
      <c r="I178">
        <v>1475</v>
      </c>
      <c r="J178">
        <v>1475</v>
      </c>
      <c r="K178">
        <v>1475</v>
      </c>
      <c r="L178">
        <v>1475</v>
      </c>
      <c r="M178">
        <v>1475</v>
      </c>
      <c r="N178">
        <v>1475</v>
      </c>
      <c r="O178">
        <v>1475</v>
      </c>
      <c r="P178">
        <v>1475</v>
      </c>
      <c r="Q178">
        <v>1475</v>
      </c>
      <c r="R178">
        <v>1475</v>
      </c>
      <c r="S178">
        <v>1475</v>
      </c>
      <c r="T178">
        <v>1475</v>
      </c>
      <c r="U178">
        <v>1475</v>
      </c>
    </row>
    <row r="179" spans="1:21" x14ac:dyDescent="0.25">
      <c r="A179">
        <v>1483.3333333333333</v>
      </c>
      <c r="B179">
        <v>1483.3333333333333</v>
      </c>
      <c r="C179">
        <v>1483.3333333333333</v>
      </c>
      <c r="D179">
        <v>1483.3333333333333</v>
      </c>
      <c r="E179">
        <v>1483.3333333333333</v>
      </c>
      <c r="F179">
        <v>1483.3333333333333</v>
      </c>
      <c r="G179">
        <v>1483.3333333333333</v>
      </c>
      <c r="H179">
        <v>1483.3333333333333</v>
      </c>
      <c r="I179">
        <v>1483.3333333333333</v>
      </c>
      <c r="J179">
        <v>1483.3333333333333</v>
      </c>
      <c r="K179">
        <v>1483.3333333333333</v>
      </c>
      <c r="L179">
        <v>1483.3333333333333</v>
      </c>
      <c r="M179">
        <v>1483.3333333333333</v>
      </c>
      <c r="N179">
        <v>1483.3333333333333</v>
      </c>
      <c r="O179">
        <v>1483.3333333333333</v>
      </c>
      <c r="P179">
        <v>1483.3333333333333</v>
      </c>
      <c r="Q179">
        <v>1483.3333333333333</v>
      </c>
      <c r="R179">
        <v>1483.3333333333333</v>
      </c>
      <c r="S179">
        <v>1483.3333333333333</v>
      </c>
      <c r="T179">
        <v>1483.3333333333333</v>
      </c>
      <c r="U179">
        <v>1483.3333333333333</v>
      </c>
    </row>
    <row r="180" spans="1:21" x14ac:dyDescent="0.25">
      <c r="A180">
        <v>1491.6666666666667</v>
      </c>
      <c r="B180">
        <v>1491.6666666666667</v>
      </c>
      <c r="C180">
        <v>1491.6666666666667</v>
      </c>
      <c r="D180">
        <v>1491.6666666666667</v>
      </c>
      <c r="E180">
        <v>1491.6666666666667</v>
      </c>
      <c r="F180">
        <v>1491.6666666666667</v>
      </c>
      <c r="G180">
        <v>1491.6666666666667</v>
      </c>
      <c r="H180">
        <v>1491.6666666666667</v>
      </c>
      <c r="I180">
        <v>1491.6666666666667</v>
      </c>
      <c r="J180">
        <v>1491.6666666666667</v>
      </c>
      <c r="K180">
        <v>1491.6666666666667</v>
      </c>
      <c r="L180">
        <v>1491.6666666666667</v>
      </c>
      <c r="M180">
        <v>1491.6666666666667</v>
      </c>
      <c r="N180">
        <v>1491.6666666666667</v>
      </c>
      <c r="O180">
        <v>1491.6666666666667</v>
      </c>
      <c r="P180">
        <v>1491.6666666666667</v>
      </c>
      <c r="Q180">
        <v>1491.6666666666667</v>
      </c>
      <c r="R180">
        <v>1491.6666666666667</v>
      </c>
      <c r="S180">
        <v>1491.6666666666667</v>
      </c>
      <c r="T180">
        <v>1491.6666666666667</v>
      </c>
      <c r="U180">
        <v>1491.6666666666667</v>
      </c>
    </row>
    <row r="181" spans="1:21" x14ac:dyDescent="0.25">
      <c r="A181">
        <v>1500</v>
      </c>
      <c r="B181">
        <v>1500</v>
      </c>
      <c r="C181">
        <v>1500</v>
      </c>
      <c r="D181">
        <v>1500</v>
      </c>
      <c r="E181">
        <v>1500</v>
      </c>
      <c r="F181">
        <v>1500</v>
      </c>
      <c r="G181">
        <v>1500</v>
      </c>
      <c r="H181">
        <v>1500</v>
      </c>
      <c r="I181">
        <v>1500</v>
      </c>
      <c r="J181">
        <v>1500</v>
      </c>
      <c r="K181">
        <v>1500</v>
      </c>
      <c r="L181">
        <v>1500</v>
      </c>
      <c r="M181">
        <v>1500</v>
      </c>
      <c r="N181">
        <v>1500</v>
      </c>
      <c r="O181">
        <v>1500</v>
      </c>
      <c r="P181">
        <v>1500</v>
      </c>
      <c r="Q181">
        <v>1500</v>
      </c>
      <c r="R181">
        <v>1500</v>
      </c>
      <c r="S181">
        <v>1500</v>
      </c>
      <c r="T181">
        <v>1500</v>
      </c>
      <c r="U181">
        <v>1500</v>
      </c>
    </row>
    <row r="182" spans="1:21" x14ac:dyDescent="0.25">
      <c r="A182">
        <v>1508.3333333333333</v>
      </c>
      <c r="B182">
        <v>1508.3333333333333</v>
      </c>
      <c r="C182">
        <v>1508.3333333333333</v>
      </c>
      <c r="D182">
        <v>1508.3333333333333</v>
      </c>
      <c r="E182">
        <v>1508.3333333333333</v>
      </c>
      <c r="F182">
        <v>1508.3333333333333</v>
      </c>
      <c r="G182">
        <v>1508.3333333333333</v>
      </c>
      <c r="H182">
        <v>1508.3333333333333</v>
      </c>
      <c r="I182">
        <v>1508.3333333333333</v>
      </c>
      <c r="J182">
        <v>1508.3333333333333</v>
      </c>
      <c r="K182">
        <v>1508.3333333333333</v>
      </c>
      <c r="L182">
        <v>1508.3333333333333</v>
      </c>
      <c r="M182">
        <v>1508.3333333333333</v>
      </c>
      <c r="N182">
        <v>1508.3333333333333</v>
      </c>
      <c r="O182">
        <v>1508.3333333333333</v>
      </c>
      <c r="P182">
        <v>1508.3333333333333</v>
      </c>
      <c r="Q182">
        <v>1508.3333333333333</v>
      </c>
      <c r="R182">
        <v>1508.3333333333333</v>
      </c>
      <c r="S182">
        <v>1508.3333333333333</v>
      </c>
      <c r="T182">
        <v>1508.3333333333333</v>
      </c>
      <c r="U182">
        <v>1508.3333333333333</v>
      </c>
    </row>
    <row r="183" spans="1:21" x14ac:dyDescent="0.25">
      <c r="A183">
        <v>1516.6666666666667</v>
      </c>
      <c r="B183">
        <v>1516.6666666666667</v>
      </c>
      <c r="C183">
        <v>1516.6666666666667</v>
      </c>
      <c r="D183">
        <v>1516.6666666666667</v>
      </c>
      <c r="E183">
        <v>1516.6666666666667</v>
      </c>
      <c r="F183">
        <v>1516.6666666666667</v>
      </c>
      <c r="G183">
        <v>1516.6666666666667</v>
      </c>
      <c r="H183">
        <v>1516.6666666666667</v>
      </c>
      <c r="I183">
        <v>1516.6666666666667</v>
      </c>
      <c r="J183">
        <v>1516.6666666666667</v>
      </c>
      <c r="K183">
        <v>1516.6666666666667</v>
      </c>
      <c r="L183">
        <v>1516.6666666666667</v>
      </c>
      <c r="M183">
        <v>1516.6666666666667</v>
      </c>
      <c r="N183">
        <v>1516.6666666666667</v>
      </c>
      <c r="O183">
        <v>1516.6666666666667</v>
      </c>
      <c r="P183">
        <v>1516.6666666666667</v>
      </c>
      <c r="Q183">
        <v>1516.6666666666667</v>
      </c>
      <c r="R183">
        <v>1516.6666666666667</v>
      </c>
      <c r="S183">
        <v>1516.6666666666667</v>
      </c>
      <c r="T183">
        <v>1516.6666666666667</v>
      </c>
      <c r="U183">
        <v>1516.6666666666667</v>
      </c>
    </row>
    <row r="184" spans="1:21" x14ac:dyDescent="0.25">
      <c r="A184">
        <v>1525</v>
      </c>
      <c r="B184">
        <v>1525</v>
      </c>
      <c r="C184">
        <v>1525</v>
      </c>
      <c r="D184">
        <v>1525</v>
      </c>
      <c r="E184">
        <v>1525</v>
      </c>
      <c r="F184">
        <v>1525</v>
      </c>
      <c r="G184">
        <v>1525</v>
      </c>
      <c r="H184">
        <v>1525</v>
      </c>
      <c r="I184">
        <v>1525</v>
      </c>
      <c r="J184">
        <v>1525</v>
      </c>
      <c r="K184">
        <v>1525</v>
      </c>
      <c r="L184">
        <v>1525</v>
      </c>
      <c r="M184">
        <v>1525</v>
      </c>
      <c r="N184">
        <v>1525</v>
      </c>
      <c r="O184">
        <v>1525</v>
      </c>
      <c r="P184">
        <v>1525</v>
      </c>
      <c r="Q184">
        <v>1525</v>
      </c>
      <c r="R184">
        <v>1525</v>
      </c>
      <c r="S184">
        <v>1525</v>
      </c>
      <c r="T184">
        <v>1525</v>
      </c>
      <c r="U184">
        <v>1525</v>
      </c>
    </row>
    <row r="185" spans="1:21" x14ac:dyDescent="0.25">
      <c r="A185">
        <v>1533.3333333333333</v>
      </c>
      <c r="B185">
        <v>1533.3333333333333</v>
      </c>
      <c r="C185">
        <v>1533.3333333333333</v>
      </c>
      <c r="D185">
        <v>1533.3333333333333</v>
      </c>
      <c r="E185">
        <v>1533.3333333333333</v>
      </c>
      <c r="F185">
        <v>1533.3333333333333</v>
      </c>
      <c r="G185">
        <v>1533.3333333333333</v>
      </c>
      <c r="H185">
        <v>1533.3333333333333</v>
      </c>
      <c r="I185">
        <v>1533.3333333333333</v>
      </c>
      <c r="J185">
        <v>1533.3333333333333</v>
      </c>
      <c r="K185">
        <v>1533.3333333333333</v>
      </c>
      <c r="L185">
        <v>1533.3333333333333</v>
      </c>
      <c r="M185">
        <v>1533.3333333333333</v>
      </c>
      <c r="N185">
        <v>1533.3333333333333</v>
      </c>
      <c r="O185">
        <v>1533.3333333333333</v>
      </c>
      <c r="P185">
        <v>1533.3333333333333</v>
      </c>
      <c r="Q185">
        <v>1533.3333333333333</v>
      </c>
      <c r="R185">
        <v>1533.3333333333333</v>
      </c>
      <c r="S185">
        <v>1533.3333333333333</v>
      </c>
      <c r="T185">
        <v>1533.3333333333333</v>
      </c>
      <c r="U185">
        <v>1533.3333333333333</v>
      </c>
    </row>
    <row r="186" spans="1:21" x14ac:dyDescent="0.25">
      <c r="A186">
        <v>1541.6666666666667</v>
      </c>
      <c r="B186">
        <v>1541.6666666666667</v>
      </c>
      <c r="C186">
        <v>1541.6666666666667</v>
      </c>
      <c r="D186">
        <v>1541.6666666666667</v>
      </c>
      <c r="E186">
        <v>1541.6666666666667</v>
      </c>
      <c r="F186">
        <v>1541.6666666666667</v>
      </c>
      <c r="G186">
        <v>1541.6666666666667</v>
      </c>
      <c r="H186">
        <v>1541.6666666666667</v>
      </c>
      <c r="I186">
        <v>1541.6666666666667</v>
      </c>
      <c r="J186">
        <v>1541.6666666666667</v>
      </c>
      <c r="K186">
        <v>1541.6666666666667</v>
      </c>
      <c r="L186">
        <v>1541.6666666666667</v>
      </c>
      <c r="M186">
        <v>1541.6666666666667</v>
      </c>
      <c r="N186">
        <v>1541.6666666666667</v>
      </c>
      <c r="O186">
        <v>1541.6666666666667</v>
      </c>
      <c r="P186">
        <v>1541.6666666666667</v>
      </c>
      <c r="Q186">
        <v>1541.6666666666667</v>
      </c>
      <c r="R186">
        <v>1541.6666666666667</v>
      </c>
      <c r="S186">
        <v>1541.6666666666667</v>
      </c>
      <c r="T186">
        <v>1541.6666666666667</v>
      </c>
      <c r="U186">
        <v>1541.6666666666667</v>
      </c>
    </row>
    <row r="187" spans="1:21" x14ac:dyDescent="0.25">
      <c r="A187">
        <v>1550</v>
      </c>
      <c r="B187">
        <v>1550</v>
      </c>
      <c r="C187">
        <v>1550</v>
      </c>
      <c r="D187">
        <v>1550</v>
      </c>
      <c r="E187">
        <v>1550</v>
      </c>
      <c r="F187">
        <v>1550</v>
      </c>
      <c r="G187">
        <v>1550</v>
      </c>
      <c r="H187">
        <v>1550</v>
      </c>
      <c r="I187">
        <v>1550</v>
      </c>
      <c r="J187">
        <v>1550</v>
      </c>
      <c r="K187">
        <v>1550</v>
      </c>
      <c r="L187">
        <v>1550</v>
      </c>
      <c r="M187">
        <v>1550</v>
      </c>
      <c r="N187">
        <v>1550</v>
      </c>
      <c r="O187">
        <v>1550</v>
      </c>
      <c r="P187">
        <v>1550</v>
      </c>
      <c r="Q187">
        <v>1550</v>
      </c>
      <c r="R187">
        <v>1550</v>
      </c>
      <c r="S187">
        <v>1550</v>
      </c>
      <c r="T187">
        <v>1550</v>
      </c>
      <c r="U187">
        <v>1550</v>
      </c>
    </row>
    <row r="188" spans="1:21" x14ac:dyDescent="0.25">
      <c r="A188">
        <v>1558.3333333333333</v>
      </c>
      <c r="B188">
        <v>1558.3333333333333</v>
      </c>
      <c r="C188">
        <v>1558.3333333333333</v>
      </c>
      <c r="D188">
        <v>1558.3333333333333</v>
      </c>
      <c r="E188">
        <v>1558.3333333333333</v>
      </c>
      <c r="F188">
        <v>1558.3333333333333</v>
      </c>
      <c r="G188">
        <v>1558.3333333333333</v>
      </c>
      <c r="H188">
        <v>1558.3333333333333</v>
      </c>
      <c r="I188">
        <v>1558.3333333333333</v>
      </c>
      <c r="J188">
        <v>1558.3333333333333</v>
      </c>
      <c r="K188">
        <v>1558.3333333333333</v>
      </c>
      <c r="L188">
        <v>1558.3333333333333</v>
      </c>
      <c r="M188">
        <v>1558.3333333333333</v>
      </c>
      <c r="N188">
        <v>1558.3333333333333</v>
      </c>
      <c r="O188">
        <v>1558.3333333333333</v>
      </c>
      <c r="P188">
        <v>1558.3333333333333</v>
      </c>
      <c r="Q188">
        <v>1558.3333333333333</v>
      </c>
      <c r="R188">
        <v>1558.3333333333333</v>
      </c>
      <c r="S188">
        <v>1558.3333333333333</v>
      </c>
      <c r="T188">
        <v>1558.3333333333333</v>
      </c>
      <c r="U188">
        <v>1558.3333333333333</v>
      </c>
    </row>
    <row r="189" spans="1:21" x14ac:dyDescent="0.25">
      <c r="A189">
        <v>1566.6666666666667</v>
      </c>
      <c r="B189">
        <v>1566.6666666666667</v>
      </c>
      <c r="C189">
        <v>1566.6666666666667</v>
      </c>
      <c r="D189">
        <v>1566.6666666666667</v>
      </c>
      <c r="E189">
        <v>1566.6666666666667</v>
      </c>
      <c r="F189">
        <v>1566.6666666666667</v>
      </c>
      <c r="G189">
        <v>1566.6666666666667</v>
      </c>
      <c r="H189">
        <v>1566.6666666666667</v>
      </c>
      <c r="I189">
        <v>1566.6666666666667</v>
      </c>
      <c r="J189">
        <v>1566.6666666666667</v>
      </c>
      <c r="K189">
        <v>1566.6666666666667</v>
      </c>
      <c r="L189">
        <v>1566.6666666666667</v>
      </c>
      <c r="M189">
        <v>1566.6666666666667</v>
      </c>
      <c r="N189">
        <v>1566.6666666666667</v>
      </c>
      <c r="O189">
        <v>1566.6666666666667</v>
      </c>
      <c r="P189">
        <v>1566.6666666666667</v>
      </c>
      <c r="Q189">
        <v>1566.6666666666667</v>
      </c>
      <c r="R189">
        <v>1566.6666666666667</v>
      </c>
      <c r="S189">
        <v>1566.6666666666667</v>
      </c>
      <c r="T189">
        <v>1566.6666666666667</v>
      </c>
      <c r="U189">
        <v>1566.6666666666667</v>
      </c>
    </row>
    <row r="190" spans="1:21" x14ac:dyDescent="0.25">
      <c r="A190">
        <v>1575</v>
      </c>
      <c r="B190">
        <v>1575</v>
      </c>
      <c r="C190">
        <v>1575</v>
      </c>
      <c r="D190">
        <v>1575</v>
      </c>
      <c r="E190">
        <v>1575</v>
      </c>
      <c r="F190">
        <v>1575</v>
      </c>
      <c r="G190">
        <v>1575</v>
      </c>
      <c r="H190">
        <v>1575</v>
      </c>
      <c r="I190">
        <v>1575</v>
      </c>
      <c r="J190">
        <v>1575</v>
      </c>
      <c r="K190">
        <v>1575</v>
      </c>
      <c r="L190">
        <v>1575</v>
      </c>
      <c r="M190">
        <v>1575</v>
      </c>
      <c r="N190">
        <v>1575</v>
      </c>
      <c r="O190">
        <v>1575</v>
      </c>
      <c r="P190">
        <v>1575</v>
      </c>
      <c r="Q190">
        <v>1575</v>
      </c>
      <c r="R190">
        <v>1575</v>
      </c>
      <c r="S190">
        <v>1575</v>
      </c>
      <c r="T190">
        <v>1575</v>
      </c>
      <c r="U190">
        <v>1575</v>
      </c>
    </row>
    <row r="191" spans="1:21" x14ac:dyDescent="0.25">
      <c r="A191">
        <v>1583.3333333333333</v>
      </c>
      <c r="B191">
        <v>1583.3333333333333</v>
      </c>
      <c r="C191">
        <v>1583.3333333333333</v>
      </c>
      <c r="D191">
        <v>1583.3333333333333</v>
      </c>
      <c r="E191">
        <v>1583.3333333333333</v>
      </c>
      <c r="F191">
        <v>1583.3333333333333</v>
      </c>
      <c r="G191">
        <v>1583.3333333333333</v>
      </c>
      <c r="H191">
        <v>1583.3333333333333</v>
      </c>
      <c r="I191">
        <v>1583.3333333333333</v>
      </c>
      <c r="J191">
        <v>1583.3333333333333</v>
      </c>
      <c r="K191">
        <v>1583.3333333333333</v>
      </c>
      <c r="L191">
        <v>1583.3333333333333</v>
      </c>
      <c r="M191">
        <v>1583.3333333333333</v>
      </c>
      <c r="N191">
        <v>1583.3333333333333</v>
      </c>
      <c r="O191">
        <v>1583.3333333333333</v>
      </c>
      <c r="P191">
        <v>1583.3333333333333</v>
      </c>
      <c r="Q191">
        <v>1583.3333333333333</v>
      </c>
      <c r="R191">
        <v>1583.3333333333333</v>
      </c>
      <c r="S191">
        <v>1583.3333333333333</v>
      </c>
      <c r="T191">
        <v>1583.3333333333333</v>
      </c>
      <c r="U191">
        <v>1583.3333333333333</v>
      </c>
    </row>
    <row r="192" spans="1:21" x14ac:dyDescent="0.25">
      <c r="A192">
        <v>1591.6666666666667</v>
      </c>
      <c r="B192">
        <v>1591.6666666666667</v>
      </c>
      <c r="C192">
        <v>1591.6666666666667</v>
      </c>
      <c r="D192">
        <v>1591.6666666666667</v>
      </c>
      <c r="E192">
        <v>1591.6666666666667</v>
      </c>
      <c r="F192">
        <v>1591.6666666666667</v>
      </c>
      <c r="G192">
        <v>1591.6666666666667</v>
      </c>
      <c r="H192">
        <v>1591.6666666666667</v>
      </c>
      <c r="I192">
        <v>1591.6666666666667</v>
      </c>
      <c r="J192">
        <v>1591.6666666666667</v>
      </c>
      <c r="K192">
        <v>1591.6666666666667</v>
      </c>
      <c r="L192">
        <v>1591.6666666666667</v>
      </c>
      <c r="M192">
        <v>1591.6666666666667</v>
      </c>
      <c r="N192">
        <v>1591.6666666666667</v>
      </c>
      <c r="O192">
        <v>1591.6666666666667</v>
      </c>
      <c r="P192">
        <v>1591.6666666666667</v>
      </c>
      <c r="Q192">
        <v>1591.6666666666667</v>
      </c>
      <c r="R192">
        <v>1591.6666666666667</v>
      </c>
      <c r="S192">
        <v>1591.6666666666667</v>
      </c>
      <c r="T192">
        <v>1591.6666666666667</v>
      </c>
      <c r="U192">
        <v>1591.6666666666667</v>
      </c>
    </row>
    <row r="193" spans="1:21" x14ac:dyDescent="0.25">
      <c r="A193">
        <v>1600</v>
      </c>
      <c r="B193">
        <v>1600</v>
      </c>
      <c r="C193">
        <v>1600</v>
      </c>
      <c r="D193">
        <v>1600</v>
      </c>
      <c r="E193">
        <v>1600</v>
      </c>
      <c r="F193">
        <v>1600</v>
      </c>
      <c r="G193">
        <v>1600</v>
      </c>
      <c r="H193">
        <v>1600</v>
      </c>
      <c r="I193">
        <v>1600</v>
      </c>
      <c r="J193">
        <v>1600</v>
      </c>
      <c r="K193">
        <v>1600</v>
      </c>
      <c r="L193">
        <v>1600</v>
      </c>
      <c r="M193">
        <v>1600</v>
      </c>
      <c r="N193">
        <v>1600</v>
      </c>
      <c r="O193">
        <v>1600</v>
      </c>
      <c r="P193">
        <v>1600</v>
      </c>
      <c r="Q193">
        <v>1600</v>
      </c>
      <c r="R193">
        <v>1600</v>
      </c>
      <c r="S193">
        <v>1600</v>
      </c>
      <c r="T193">
        <v>1600</v>
      </c>
      <c r="U193">
        <v>1600</v>
      </c>
    </row>
    <row r="194" spans="1:21" x14ac:dyDescent="0.25">
      <c r="A194">
        <v>1608.3333333333333</v>
      </c>
      <c r="B194">
        <v>1608.3333333333333</v>
      </c>
      <c r="C194">
        <v>1608.3333333333333</v>
      </c>
      <c r="D194">
        <v>1608.3333333333333</v>
      </c>
      <c r="E194">
        <v>1608.3333333333333</v>
      </c>
      <c r="F194">
        <v>1608.3333333333333</v>
      </c>
      <c r="G194">
        <v>1608.3333333333333</v>
      </c>
      <c r="H194">
        <v>1608.3333333333333</v>
      </c>
      <c r="I194">
        <v>1608.3333333333333</v>
      </c>
      <c r="J194">
        <v>1608.3333333333333</v>
      </c>
      <c r="K194">
        <v>1608.3333333333333</v>
      </c>
      <c r="L194">
        <v>1608.3333333333333</v>
      </c>
      <c r="M194">
        <v>1608.3333333333333</v>
      </c>
      <c r="N194">
        <v>1608.3333333333333</v>
      </c>
      <c r="O194">
        <v>1608.3333333333333</v>
      </c>
      <c r="P194">
        <v>1608.3333333333333</v>
      </c>
      <c r="Q194">
        <v>1608.3333333333333</v>
      </c>
      <c r="R194">
        <v>1608.3333333333333</v>
      </c>
      <c r="S194">
        <v>1608.3333333333333</v>
      </c>
      <c r="T194">
        <v>1608.3333333333333</v>
      </c>
      <c r="U194">
        <v>1608.3333333333333</v>
      </c>
    </row>
    <row r="195" spans="1:21" x14ac:dyDescent="0.25">
      <c r="A195">
        <v>1616.6666666666667</v>
      </c>
      <c r="B195">
        <v>1616.6666666666667</v>
      </c>
      <c r="C195">
        <v>1616.6666666666667</v>
      </c>
      <c r="D195">
        <v>1616.6666666666667</v>
      </c>
      <c r="E195">
        <v>1616.6666666666667</v>
      </c>
      <c r="F195">
        <v>1616.6666666666667</v>
      </c>
      <c r="G195">
        <v>1616.6666666666667</v>
      </c>
      <c r="H195">
        <v>1616.6666666666667</v>
      </c>
      <c r="I195">
        <v>1616.6666666666667</v>
      </c>
      <c r="J195">
        <v>1616.6666666666667</v>
      </c>
      <c r="K195">
        <v>1616.6666666666667</v>
      </c>
      <c r="L195">
        <v>1616.6666666666667</v>
      </c>
      <c r="M195">
        <v>1616.6666666666667</v>
      </c>
      <c r="N195">
        <v>1616.6666666666667</v>
      </c>
      <c r="O195">
        <v>1616.6666666666667</v>
      </c>
      <c r="P195">
        <v>1616.6666666666667</v>
      </c>
      <c r="Q195">
        <v>1616.6666666666667</v>
      </c>
      <c r="R195">
        <v>1616.6666666666667</v>
      </c>
      <c r="S195">
        <v>1616.6666666666667</v>
      </c>
      <c r="T195">
        <v>1616.6666666666667</v>
      </c>
      <c r="U195">
        <v>1616.6666666666667</v>
      </c>
    </row>
    <row r="196" spans="1:21" x14ac:dyDescent="0.25">
      <c r="A196">
        <v>1625</v>
      </c>
      <c r="B196">
        <v>1625</v>
      </c>
      <c r="C196">
        <v>1625</v>
      </c>
      <c r="D196">
        <v>1625</v>
      </c>
      <c r="E196">
        <v>1625</v>
      </c>
      <c r="F196">
        <v>1625</v>
      </c>
      <c r="G196">
        <v>1625</v>
      </c>
      <c r="H196">
        <v>1625</v>
      </c>
      <c r="I196">
        <v>1625</v>
      </c>
      <c r="J196">
        <v>1625</v>
      </c>
      <c r="K196">
        <v>1625</v>
      </c>
      <c r="L196">
        <v>1625</v>
      </c>
      <c r="M196">
        <v>1625</v>
      </c>
      <c r="N196">
        <v>1625</v>
      </c>
      <c r="O196">
        <v>1625</v>
      </c>
      <c r="P196">
        <v>1625</v>
      </c>
      <c r="Q196">
        <v>1625</v>
      </c>
      <c r="R196">
        <v>1625</v>
      </c>
      <c r="S196">
        <v>1625</v>
      </c>
      <c r="T196">
        <v>1625</v>
      </c>
      <c r="U196">
        <v>1625</v>
      </c>
    </row>
    <row r="197" spans="1:21" x14ac:dyDescent="0.25">
      <c r="A197">
        <v>1633.3333333333333</v>
      </c>
      <c r="B197">
        <v>1633.3333333333333</v>
      </c>
      <c r="C197">
        <v>1633.3333333333333</v>
      </c>
      <c r="D197">
        <v>1633.3333333333333</v>
      </c>
      <c r="E197">
        <v>1633.3333333333333</v>
      </c>
      <c r="F197">
        <v>1633.3333333333333</v>
      </c>
      <c r="G197">
        <v>1633.3333333333333</v>
      </c>
      <c r="H197">
        <v>1633.3333333333333</v>
      </c>
      <c r="I197">
        <v>1633.3333333333333</v>
      </c>
      <c r="J197">
        <v>1633.3333333333333</v>
      </c>
      <c r="K197">
        <v>1633.3333333333333</v>
      </c>
      <c r="L197">
        <v>1633.3333333333333</v>
      </c>
      <c r="M197">
        <v>1633.3333333333333</v>
      </c>
      <c r="N197">
        <v>1633.3333333333333</v>
      </c>
      <c r="O197">
        <v>1633.3333333333333</v>
      </c>
      <c r="P197">
        <v>1633.3333333333333</v>
      </c>
      <c r="Q197">
        <v>1633.3333333333333</v>
      </c>
      <c r="R197">
        <v>1633.3333333333333</v>
      </c>
      <c r="S197">
        <v>1633.3333333333333</v>
      </c>
      <c r="T197">
        <v>1633.3333333333333</v>
      </c>
      <c r="U197">
        <v>1633.3333333333333</v>
      </c>
    </row>
    <row r="198" spans="1:21" x14ac:dyDescent="0.25">
      <c r="A198">
        <v>1641.6666666666667</v>
      </c>
      <c r="B198">
        <v>1641.6666666666667</v>
      </c>
      <c r="C198">
        <v>1641.6666666666667</v>
      </c>
      <c r="D198">
        <v>1641.6666666666667</v>
      </c>
      <c r="E198">
        <v>1641.6666666666667</v>
      </c>
      <c r="F198">
        <v>1641.6666666666667</v>
      </c>
      <c r="G198">
        <v>1641.6666666666667</v>
      </c>
      <c r="H198">
        <v>1641.6666666666667</v>
      </c>
      <c r="I198">
        <v>1641.6666666666667</v>
      </c>
      <c r="J198">
        <v>1641.6666666666667</v>
      </c>
      <c r="K198">
        <v>1641.6666666666667</v>
      </c>
      <c r="L198">
        <v>1641.6666666666667</v>
      </c>
      <c r="M198">
        <v>1641.6666666666667</v>
      </c>
      <c r="N198">
        <v>1641.6666666666667</v>
      </c>
      <c r="O198">
        <v>1641.6666666666667</v>
      </c>
      <c r="P198">
        <v>1641.6666666666667</v>
      </c>
      <c r="Q198">
        <v>1641.6666666666667</v>
      </c>
      <c r="R198">
        <v>1641.6666666666667</v>
      </c>
      <c r="S198">
        <v>1641.6666666666667</v>
      </c>
      <c r="T198">
        <v>1641.6666666666667</v>
      </c>
      <c r="U198">
        <v>1641.6666666666667</v>
      </c>
    </row>
    <row r="199" spans="1:21" x14ac:dyDescent="0.25">
      <c r="A199">
        <v>1650</v>
      </c>
      <c r="B199">
        <v>1650</v>
      </c>
      <c r="C199">
        <v>1650</v>
      </c>
      <c r="D199">
        <v>1650</v>
      </c>
      <c r="E199">
        <v>1650</v>
      </c>
      <c r="F199">
        <v>1650</v>
      </c>
      <c r="G199">
        <v>1650</v>
      </c>
      <c r="H199">
        <v>1650</v>
      </c>
      <c r="I199">
        <v>1650</v>
      </c>
      <c r="J199">
        <v>1650</v>
      </c>
      <c r="K199">
        <v>1650</v>
      </c>
      <c r="L199">
        <v>1650</v>
      </c>
      <c r="M199">
        <v>1650</v>
      </c>
      <c r="N199">
        <v>1650</v>
      </c>
      <c r="O199">
        <v>1650</v>
      </c>
      <c r="P199">
        <v>1650</v>
      </c>
      <c r="Q199">
        <v>1650</v>
      </c>
      <c r="R199">
        <v>1650</v>
      </c>
      <c r="S199">
        <v>1650</v>
      </c>
      <c r="T199">
        <v>1650</v>
      </c>
      <c r="U199">
        <v>1650</v>
      </c>
    </row>
    <row r="200" spans="1:21" x14ac:dyDescent="0.25">
      <c r="A200">
        <v>1658.3333333333333</v>
      </c>
      <c r="B200">
        <v>1658.3333333333333</v>
      </c>
      <c r="C200">
        <v>1658.3333333333333</v>
      </c>
      <c r="D200">
        <v>1658.3333333333333</v>
      </c>
      <c r="E200">
        <v>1658.3333333333333</v>
      </c>
      <c r="F200">
        <v>1658.3333333333333</v>
      </c>
      <c r="G200">
        <v>1658.3333333333333</v>
      </c>
      <c r="H200">
        <v>1658.3333333333333</v>
      </c>
      <c r="I200">
        <v>1658.3333333333333</v>
      </c>
      <c r="J200">
        <v>1658.3333333333333</v>
      </c>
      <c r="K200">
        <v>1658.3333333333333</v>
      </c>
      <c r="L200">
        <v>1658.3333333333333</v>
      </c>
      <c r="M200">
        <v>1658.3333333333333</v>
      </c>
      <c r="N200">
        <v>1658.3333333333333</v>
      </c>
      <c r="O200">
        <v>1658.3333333333333</v>
      </c>
      <c r="P200">
        <v>1658.3333333333333</v>
      </c>
      <c r="Q200">
        <v>1658.3333333333333</v>
      </c>
      <c r="R200">
        <v>1658.3333333333333</v>
      </c>
      <c r="S200">
        <v>1658.3333333333333</v>
      </c>
      <c r="T200">
        <v>1658.3333333333333</v>
      </c>
      <c r="U200">
        <v>1658.3333333333333</v>
      </c>
    </row>
    <row r="201" spans="1:21" x14ac:dyDescent="0.25">
      <c r="A201">
        <v>1666.6666666666667</v>
      </c>
      <c r="B201">
        <v>1666.6666666666667</v>
      </c>
      <c r="C201">
        <v>1666.6666666666667</v>
      </c>
      <c r="D201">
        <v>1666.6666666666667</v>
      </c>
      <c r="E201">
        <v>1666.6666666666667</v>
      </c>
      <c r="F201">
        <v>1666.6666666666667</v>
      </c>
      <c r="G201">
        <v>1666.6666666666667</v>
      </c>
      <c r="H201">
        <v>1666.6666666666667</v>
      </c>
      <c r="I201">
        <v>1666.6666666666667</v>
      </c>
      <c r="J201">
        <v>1666.6666666666667</v>
      </c>
      <c r="K201">
        <v>1666.6666666666667</v>
      </c>
      <c r="L201">
        <v>1666.6666666666667</v>
      </c>
      <c r="M201">
        <v>1666.6666666666667</v>
      </c>
      <c r="N201">
        <v>1666.6666666666667</v>
      </c>
      <c r="O201">
        <v>1666.6666666666667</v>
      </c>
      <c r="P201">
        <v>1666.6666666666667</v>
      </c>
      <c r="Q201">
        <v>1666.6666666666667</v>
      </c>
      <c r="R201">
        <v>1666.6666666666667</v>
      </c>
      <c r="S201">
        <v>1666.6666666666667</v>
      </c>
      <c r="T201">
        <v>1666.6666666666667</v>
      </c>
      <c r="U201">
        <v>1666.6666666666667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1"/>
  <sheetViews>
    <sheetView workbookViewId="0">
      <selection activeCell="J27" sqref="J27"/>
    </sheetView>
  </sheetViews>
  <sheetFormatPr defaultColWidth="11.42578125" defaultRowHeight="15" x14ac:dyDescent="0.25"/>
  <sheetData>
    <row r="1" spans="1:21" x14ac:dyDescent="0.25">
      <c r="A1">
        <v>0</v>
      </c>
      <c r="B1">
        <v>1.5314150123915824</v>
      </c>
      <c r="C1">
        <v>3.064464324417925</v>
      </c>
      <c r="D1">
        <v>4.5805625922535551</v>
      </c>
      <c r="E1">
        <v>6.0639495949754112</v>
      </c>
      <c r="F1">
        <v>7.5015644419513698</v>
      </c>
      <c r="G1">
        <v>8.8829197802287307</v>
      </c>
      <c r="H1">
        <v>10.199976001922975</v>
      </c>
      <c r="I1">
        <v>11.447015451606314</v>
      </c>
      <c r="J1">
        <v>12.620624124953959</v>
      </c>
      <c r="K1">
        <v>13.722326666496448</v>
      </c>
      <c r="L1">
        <v>14.760365173156513</v>
      </c>
      <c r="M1">
        <v>15.749249665791339</v>
      </c>
      <c r="N1">
        <v>16.70341596167701</v>
      </c>
      <c r="O1">
        <v>17.62959946834604</v>
      </c>
      <c r="P1">
        <v>18.525933412031648</v>
      </c>
      <c r="Q1">
        <v>19.384948542067317</v>
      </c>
      <c r="R1">
        <v>20.197088144429728</v>
      </c>
      <c r="S1">
        <v>20.954475648678994</v>
      </c>
      <c r="T1">
        <v>21.655027633774075</v>
      </c>
      <c r="U1">
        <v>22.305652535726722</v>
      </c>
    </row>
    <row r="2" spans="1:21" x14ac:dyDescent="0.25">
      <c r="A2">
        <v>-0.17053581204914081</v>
      </c>
      <c r="B2">
        <v>1.3586152066576411</v>
      </c>
      <c r="C2">
        <v>2.8870103470116044</v>
      </c>
      <c r="D2">
        <v>4.3963585866144133</v>
      </c>
      <c r="E2">
        <v>5.8711940259701443</v>
      </c>
      <c r="F2">
        <v>7.2987500958738103</v>
      </c>
      <c r="G2">
        <v>8.6688337647998495</v>
      </c>
      <c r="H2">
        <v>9.9736997462908779</v>
      </c>
      <c r="I2">
        <v>11.207924706346247</v>
      </c>
      <c r="J2">
        <v>12.368986219791097</v>
      </c>
      <c r="K2">
        <v>13.460473962260364</v>
      </c>
      <c r="L2">
        <v>14.490711508691819</v>
      </c>
      <c r="M2">
        <v>15.474055402283657</v>
      </c>
      <c r="N2">
        <v>16.423237050114327</v>
      </c>
      <c r="O2">
        <v>17.343313579749502</v>
      </c>
      <c r="P2">
        <v>18.231696332527228</v>
      </c>
      <c r="Q2">
        <v>19.080823365933743</v>
      </c>
      <c r="R2">
        <v>19.881333048112868</v>
      </c>
      <c r="S2">
        <v>20.625700731845789</v>
      </c>
      <c r="T2">
        <v>21.31234326630771</v>
      </c>
      <c r="U2">
        <v>21.94876118484563</v>
      </c>
    </row>
    <row r="3" spans="1:21" x14ac:dyDescent="0.25">
      <c r="A3">
        <v>-0.17394645630501873</v>
      </c>
      <c r="B3">
        <v>1.3551519081287213</v>
      </c>
      <c r="C3">
        <v>2.8834391676547013</v>
      </c>
      <c r="D3">
        <v>4.3926288333021679</v>
      </c>
      <c r="E3">
        <v>5.86725953900278</v>
      </c>
      <c r="F3">
        <v>7.2945692489791325</v>
      </c>
      <c r="G3">
        <v>8.6643694651332446</v>
      </c>
      <c r="H3">
        <v>9.9689194344353176</v>
      </c>
      <c r="I3">
        <v>11.202800356312281</v>
      </c>
      <c r="J3">
        <v>12.363508225269921</v>
      </c>
      <c r="K3">
        <v>13.454677561130598</v>
      </c>
      <c r="L3">
        <v>14.484629138645527</v>
      </c>
      <c r="M3">
        <v>15.467714606591722</v>
      </c>
      <c r="N3">
        <v>16.416629921232978</v>
      </c>
      <c r="O3">
        <v>17.336397707728874</v>
      </c>
      <c r="P3">
        <v>18.224412730195887</v>
      </c>
      <c r="Q3">
        <v>19.073108351499314</v>
      </c>
      <c r="R3">
        <v>19.873123520861313</v>
      </c>
      <c r="S3">
        <v>20.616937140610382</v>
      </c>
      <c r="T3">
        <v>21.302973889156288</v>
      </c>
      <c r="U3">
        <v>21.938748020845139</v>
      </c>
    </row>
    <row r="4" spans="1:21" x14ac:dyDescent="0.25">
      <c r="A4">
        <v>-0.17735699764323362</v>
      </c>
      <c r="B4">
        <v>1.3516887818928061</v>
      </c>
      <c r="C4">
        <v>2.8798682525033454</v>
      </c>
      <c r="D4">
        <v>4.3888994695354997</v>
      </c>
      <c r="E4">
        <v>5.8633256112387953</v>
      </c>
      <c r="F4">
        <v>7.2903891861536962</v>
      </c>
      <c r="G4">
        <v>8.6599062405000886</v>
      </c>
      <c r="H4">
        <v>9.9641405655660424</v>
      </c>
      <c r="I4">
        <v>11.197677905096356</v>
      </c>
      <c r="J4">
        <v>12.358032692326868</v>
      </c>
      <c r="K4">
        <v>13.448884329969813</v>
      </c>
      <c r="L4">
        <v>14.478550794467004</v>
      </c>
      <c r="M4">
        <v>15.461378829998795</v>
      </c>
      <c r="N4">
        <v>16.410028912715404</v>
      </c>
      <c r="O4">
        <v>17.329489139247009</v>
      </c>
      <c r="P4">
        <v>18.217137683190266</v>
      </c>
      <c r="Q4">
        <v>19.065403204454601</v>
      </c>
      <c r="R4">
        <v>19.864925223609326</v>
      </c>
      <c r="S4">
        <v>20.608186177492783</v>
      </c>
      <c r="T4">
        <v>21.293618550543552</v>
      </c>
      <c r="U4">
        <v>21.928750287417756</v>
      </c>
    </row>
    <row r="5" spans="1:21" x14ac:dyDescent="0.25">
      <c r="A5">
        <v>-0.18076747276614569</v>
      </c>
      <c r="B5">
        <v>1.3482257665069928</v>
      </c>
      <c r="C5">
        <v>2.8762975073369059</v>
      </c>
      <c r="D5">
        <v>4.3851703563951832</v>
      </c>
      <c r="E5">
        <v>5.8593920432558253</v>
      </c>
      <c r="F5">
        <v>7.2862096277837702</v>
      </c>
      <c r="G5">
        <v>8.6554437075233821</v>
      </c>
      <c r="H5">
        <v>9.959362625087202</v>
      </c>
      <c r="I5">
        <v>11.192556675544504</v>
      </c>
      <c r="J5">
        <v>12.352558743117218</v>
      </c>
      <c r="K5">
        <v>13.443093138307885</v>
      </c>
      <c r="L5">
        <v>14.472475040456638</v>
      </c>
      <c r="M5">
        <v>15.455046282600462</v>
      </c>
      <c r="N5">
        <v>16.40343184192561</v>
      </c>
      <c r="O5">
        <v>17.322585269725622</v>
      </c>
      <c r="P5">
        <v>18.209868140521483</v>
      </c>
      <c r="Q5">
        <v>19.057704405904193</v>
      </c>
      <c r="R5">
        <v>19.856734151529384</v>
      </c>
      <c r="S5">
        <v>20.599443339070408</v>
      </c>
      <c r="T5">
        <v>21.284272244064503</v>
      </c>
      <c r="U5">
        <v>21.918762481733008</v>
      </c>
    </row>
    <row r="6" spans="1:21" x14ac:dyDescent="0.25">
      <c r="A6">
        <v>-0.18417789895991338</v>
      </c>
      <c r="B6">
        <v>1.3447628330327686</v>
      </c>
      <c r="C6">
        <v>2.8727268877791419</v>
      </c>
      <c r="D6">
        <v>4.3814414284527334</v>
      </c>
      <c r="E6">
        <v>5.8554587411294827</v>
      </c>
      <c r="F6">
        <v>7.2820304421762652</v>
      </c>
      <c r="G6">
        <v>8.6509816856393797</v>
      </c>
      <c r="H6">
        <v>9.954585370633307</v>
      </c>
      <c r="I6">
        <v>11.187436348729261</v>
      </c>
      <c r="J6">
        <v>12.347085964191734</v>
      </c>
      <c r="K6">
        <v>13.437303453713502</v>
      </c>
      <c r="L6">
        <v>14.466401200425462</v>
      </c>
      <c r="M6">
        <v>15.448716121383596</v>
      </c>
      <c r="N6">
        <v>16.396837680880889</v>
      </c>
      <c r="O6">
        <v>17.315684872454696</v>
      </c>
      <c r="P6">
        <v>18.202602665228067</v>
      </c>
      <c r="Q6">
        <v>19.05001029851098</v>
      </c>
      <c r="R6">
        <v>19.848548418419007</v>
      </c>
      <c r="S6">
        <v>20.59070650431136</v>
      </c>
      <c r="T6">
        <v>21.274932611791474</v>
      </c>
      <c r="U6">
        <v>21.908782012055678</v>
      </c>
    </row>
    <row r="7" spans="1:21" x14ac:dyDescent="0.25">
      <c r="A7">
        <v>-0.18758828634773453</v>
      </c>
      <c r="B7">
        <v>1.3412999645230306</v>
      </c>
      <c r="C7">
        <v>2.86915636784224</v>
      </c>
      <c r="D7">
        <v>4.3777126473916308</v>
      </c>
      <c r="E7">
        <v>5.8515256498553487</v>
      </c>
      <c r="F7">
        <v>7.277851552208479</v>
      </c>
      <c r="G7">
        <v>8.6465200691055308</v>
      </c>
      <c r="H7">
        <v>9.9498086602691931</v>
      </c>
      <c r="I7">
        <v>11.182316737878887</v>
      </c>
      <c r="J7">
        <v>12.341614113424415</v>
      </c>
      <c r="K7">
        <v>13.431514964381851</v>
      </c>
      <c r="L7">
        <v>14.460328878380654</v>
      </c>
      <c r="M7">
        <v>15.44238785265906</v>
      </c>
      <c r="N7">
        <v>16.390245827569384</v>
      </c>
      <c r="O7">
        <v>17.308787229042789</v>
      </c>
      <c r="P7">
        <v>18.195340415790181</v>
      </c>
      <c r="Q7">
        <v>19.04231991169776</v>
      </c>
      <c r="R7">
        <v>19.840366919671808</v>
      </c>
      <c r="S7">
        <v>20.58197443108741</v>
      </c>
      <c r="T7">
        <v>21.265598272864271</v>
      </c>
      <c r="U7">
        <v>21.898807360602131</v>
      </c>
    </row>
    <row r="8" spans="1:21" x14ac:dyDescent="0.25">
      <c r="A8">
        <v>-0.19099864158918581</v>
      </c>
      <c r="B8">
        <v>1.337837149829076</v>
      </c>
      <c r="C8">
        <v>2.8655859304300386</v>
      </c>
      <c r="D8">
        <v>4.3739839880052314</v>
      </c>
      <c r="E8">
        <v>5.8475927332485957</v>
      </c>
      <c r="F8">
        <v>7.2736729071450101</v>
      </c>
      <c r="G8">
        <v>8.6420587883587761</v>
      </c>
      <c r="H8">
        <v>9.9450324006223774</v>
      </c>
      <c r="I8">
        <v>11.177197720125028</v>
      </c>
      <c r="J8">
        <v>12.336143031531927</v>
      </c>
      <c r="K8">
        <v>13.425727465191176</v>
      </c>
      <c r="L8">
        <v>14.454257813817128</v>
      </c>
      <c r="M8">
        <v>15.436061151651947</v>
      </c>
      <c r="N8">
        <v>16.383655885955754</v>
      </c>
      <c r="O8">
        <v>17.301891866893904</v>
      </c>
      <c r="P8">
        <v>18.188080838611437</v>
      </c>
      <c r="Q8">
        <v>19.034632606967346</v>
      </c>
      <c r="R8">
        <v>19.832188928619111</v>
      </c>
      <c r="S8">
        <v>20.573246302260706</v>
      </c>
      <c r="T8">
        <v>21.256268318879798</v>
      </c>
      <c r="U8">
        <v>21.888837528893777</v>
      </c>
    </row>
    <row r="9" spans="1:21" x14ac:dyDescent="0.25">
      <c r="A9">
        <v>-0.19440896940041652</v>
      </c>
      <c r="B9">
        <v>1.3343743810556656</v>
      </c>
      <c r="C9">
        <v>2.862015563435452</v>
      </c>
      <c r="D9">
        <v>4.3702554324428089</v>
      </c>
      <c r="E9">
        <v>5.8436599656840151</v>
      </c>
      <c r="F9">
        <v>7.2694944710562837</v>
      </c>
      <c r="G9">
        <v>8.6375977941362549</v>
      </c>
      <c r="H9">
        <v>9.9402565255687492</v>
      </c>
      <c r="I9">
        <v>11.172079208455314</v>
      </c>
      <c r="J9">
        <v>12.33067260571371</v>
      </c>
      <c r="K9">
        <v>13.419940810879268</v>
      </c>
      <c r="L9">
        <v>14.448187822251542</v>
      </c>
      <c r="M9">
        <v>15.429735788364605</v>
      </c>
      <c r="N9">
        <v>16.377067575577456</v>
      </c>
      <c r="O9">
        <v>17.2949984513271</v>
      </c>
      <c r="P9">
        <v>18.18082354164839</v>
      </c>
      <c r="Q9">
        <v>19.026947932151639</v>
      </c>
      <c r="R9">
        <v>19.824013930651905</v>
      </c>
      <c r="S9">
        <v>20.564521539154189</v>
      </c>
      <c r="T9">
        <v>21.246942106529172</v>
      </c>
      <c r="U9">
        <v>21.878871809832468</v>
      </c>
    </row>
    <row r="10" spans="1:21" x14ac:dyDescent="0.25">
      <c r="A10">
        <v>-0.19781927329689256</v>
      </c>
      <c r="B10">
        <v>1.3309116523176079</v>
      </c>
      <c r="C10">
        <v>2.8584452578337372</v>
      </c>
      <c r="D10">
        <v>4.3665269673982499</v>
      </c>
      <c r="E10">
        <v>5.839727328060313</v>
      </c>
      <c r="F10">
        <v>7.2653162171600307</v>
      </c>
      <c r="G10">
        <v>8.6331370497169306</v>
      </c>
      <c r="H10">
        <v>9.9354809858187192</v>
      </c>
      <c r="I10">
        <v>11.166961138009839</v>
      </c>
      <c r="J10">
        <v>12.325202751887074</v>
      </c>
      <c r="K10">
        <v>13.414154893166193</v>
      </c>
      <c r="L10">
        <v>14.442118766168139</v>
      </c>
      <c r="M10">
        <v>15.423411591354439</v>
      </c>
      <c r="N10">
        <v>16.370480687374844</v>
      </c>
      <c r="O10">
        <v>17.288106732867796</v>
      </c>
      <c r="P10">
        <v>18.173568232667872</v>
      </c>
      <c r="Q10">
        <v>19.019265550199929</v>
      </c>
      <c r="R10">
        <v>19.815841542175402</v>
      </c>
      <c r="S10">
        <v>20.555799710416082</v>
      </c>
      <c r="T10">
        <v>21.237619156283404</v>
      </c>
      <c r="U10">
        <v>21.868909676340046</v>
      </c>
    </row>
    <row r="11" spans="1:21" x14ac:dyDescent="0.25">
      <c r="A11">
        <v>-0.20122955600005124</v>
      </c>
      <c r="B11">
        <v>1.3274489590589833</v>
      </c>
      <c r="C11">
        <v>2.8548750066385433</v>
      </c>
      <c r="D11">
        <v>4.3627985825708544</v>
      </c>
      <c r="E11">
        <v>5.8357948055905551</v>
      </c>
      <c r="F11">
        <v>7.2611381247232183</v>
      </c>
      <c r="G11">
        <v>8.6286765266738428</v>
      </c>
      <c r="H11">
        <v>9.9307057432156096</v>
      </c>
      <c r="I11">
        <v>11.161843458578426</v>
      </c>
      <c r="J11">
        <v>12.319733404960857</v>
      </c>
      <c r="K11">
        <v>13.408369628228908</v>
      </c>
      <c r="L11">
        <v>14.436050539111465</v>
      </c>
      <c r="M11">
        <v>15.417088427902122</v>
      </c>
      <c r="N11">
        <v>16.363895059508</v>
      </c>
      <c r="O11">
        <v>17.281216518389545</v>
      </c>
      <c r="P11">
        <v>18.166314685442607</v>
      </c>
      <c r="Q11">
        <v>19.011585200190215</v>
      </c>
      <c r="R11">
        <v>19.8076714662363</v>
      </c>
      <c r="S11">
        <v>20.547080482122848</v>
      </c>
      <c r="T11">
        <v>21.228299096923397</v>
      </c>
      <c r="U11">
        <v>21.858950720388034</v>
      </c>
    </row>
    <row r="12" spans="1:21" x14ac:dyDescent="0.25">
      <c r="A12">
        <v>-0.20463981967884259</v>
      </c>
      <c r="B12">
        <v>1.3239862976487828</v>
      </c>
      <c r="C12">
        <v>2.8513048042818405</v>
      </c>
      <c r="D12">
        <v>4.3590702697511006</v>
      </c>
      <c r="E12">
        <v>5.8318623864897443</v>
      </c>
      <c r="F12">
        <v>7.256960177221889</v>
      </c>
      <c r="G12">
        <v>8.6242162023510787</v>
      </c>
      <c r="H12">
        <v>9.9259307673490369</v>
      </c>
      <c r="I12">
        <v>11.156726130144216</v>
      </c>
      <c r="J12">
        <v>12.31426451305825</v>
      </c>
      <c r="K12">
        <v>13.402584949261538</v>
      </c>
      <c r="L12">
        <v>14.429983056237907</v>
      </c>
      <c r="M12">
        <v>15.410766192232078</v>
      </c>
      <c r="N12">
        <v>16.35731056299262</v>
      </c>
      <c r="O12">
        <v>17.274327653973085</v>
      </c>
      <c r="P12">
        <v>18.159062719672402</v>
      </c>
      <c r="Q12">
        <v>19.00390667417107</v>
      </c>
      <c r="R12">
        <v>19.799503466166691</v>
      </c>
      <c r="S12">
        <v>20.538363588141767</v>
      </c>
      <c r="T12">
        <v>21.218981632592357</v>
      </c>
      <c r="U12">
        <v>21.84899461678306</v>
      </c>
    </row>
    <row r="13" spans="1:21" x14ac:dyDescent="0.25">
      <c r="A13">
        <v>-0.20805006610229695</v>
      </c>
      <c r="B13">
        <v>1.3205236651254981</v>
      </c>
      <c r="C13">
        <v>2.8477346462222548</v>
      </c>
      <c r="D13">
        <v>4.3553420222431694</v>
      </c>
      <c r="E13">
        <v>5.8279300611458495</v>
      </c>
      <c r="F13">
        <v>7.2527823611788405</v>
      </c>
      <c r="G13">
        <v>8.6197560582701112</v>
      </c>
      <c r="H13">
        <v>9.9211560334158104</v>
      </c>
      <c r="I13">
        <v>11.151609120068819</v>
      </c>
      <c r="J13">
        <v>12.308796033867695</v>
      </c>
      <c r="K13">
        <v>13.396800801776145</v>
      </c>
      <c r="L13">
        <v>14.423916248347661</v>
      </c>
      <c r="M13">
        <v>15.404444798072053</v>
      </c>
      <c r="N13">
        <v>16.350727092627043</v>
      </c>
      <c r="O13">
        <v>17.267440014079398</v>
      </c>
      <c r="P13">
        <v>18.151812188301545</v>
      </c>
      <c r="Q13">
        <v>18.996229802533978</v>
      </c>
      <c r="R13">
        <v>19.791337348936441</v>
      </c>
      <c r="S13">
        <v>20.529648811410748</v>
      </c>
      <c r="T13">
        <v>21.209666521984754</v>
      </c>
      <c r="U13">
        <v>21.839041100292199</v>
      </c>
    </row>
    <row r="14" spans="1:21" x14ac:dyDescent="0.25">
      <c r="A14">
        <v>-0.21146029674065256</v>
      </c>
      <c r="B14">
        <v>1.317061059027824</v>
      </c>
      <c r="C14">
        <v>2.8441645286854573</v>
      </c>
      <c r="D14">
        <v>4.351613834482178</v>
      </c>
      <c r="E14">
        <v>5.8239978215703294</v>
      </c>
      <c r="F14">
        <v>7.2486046653931906</v>
      </c>
      <c r="G14">
        <v>8.615296079073465</v>
      </c>
      <c r="H14">
        <v>9.9163815208020392</v>
      </c>
      <c r="I14">
        <v>11.146492401226526</v>
      </c>
      <c r="J14">
        <v>12.303327932224128</v>
      </c>
      <c r="K14">
        <v>13.391017140487891</v>
      </c>
      <c r="L14">
        <v>14.417850057928881</v>
      </c>
      <c r="M14">
        <v>15.398124173721323</v>
      </c>
      <c r="N14">
        <v>16.344144560978332</v>
      </c>
      <c r="O14">
        <v>17.260553494373223</v>
      </c>
      <c r="P14">
        <v>18.144562969112261</v>
      </c>
      <c r="Q14">
        <v>18.988554444317579</v>
      </c>
      <c r="R14">
        <v>19.783172954118527</v>
      </c>
      <c r="S14">
        <v>20.520935971529834</v>
      </c>
      <c r="T14">
        <v>21.200353564551964</v>
      </c>
      <c r="U14">
        <v>21.829089950480807</v>
      </c>
    </row>
    <row r="15" spans="1:21" x14ac:dyDescent="0.25">
      <c r="A15">
        <v>-0.21487051283504421</v>
      </c>
      <c r="B15">
        <v>1.3135984772779945</v>
      </c>
      <c r="C15">
        <v>2.840594448485263</v>
      </c>
      <c r="D15">
        <v>4.3478857017704042</v>
      </c>
      <c r="E15">
        <v>5.8200656610194734</v>
      </c>
      <c r="F15">
        <v>7.2444270804094613</v>
      </c>
      <c r="G15">
        <v>8.6108362517967851</v>
      </c>
      <c r="H15">
        <v>9.9116072121060395</v>
      </c>
      <c r="I15">
        <v>11.141375950718553</v>
      </c>
      <c r="J15">
        <v>12.297860178442169</v>
      </c>
      <c r="K15">
        <v>13.385233927168562</v>
      </c>
      <c r="L15">
        <v>14.411784436431645</v>
      </c>
      <c r="M15">
        <v>15.391804258652101</v>
      </c>
      <c r="N15">
        <v>16.337562894238015</v>
      </c>
      <c r="O15">
        <v>17.253668006777588</v>
      </c>
      <c r="P15">
        <v>18.137314958931672</v>
      </c>
      <c r="Q15">
        <v>18.980880480526164</v>
      </c>
      <c r="R15">
        <v>19.775010146284853</v>
      </c>
      <c r="S15">
        <v>20.512224916210339</v>
      </c>
      <c r="T15">
        <v>21.191042590996332</v>
      </c>
      <c r="U15">
        <v>21.81914098126401</v>
      </c>
    </row>
    <row r="16" spans="1:21" x14ac:dyDescent="0.25">
      <c r="A16">
        <v>-0.2182807154470911</v>
      </c>
      <c r="B16">
        <v>1.3101359180987675</v>
      </c>
      <c r="C16">
        <v>2.8370244028963314</v>
      </c>
      <c r="D16">
        <v>4.3441576200895966</v>
      </c>
      <c r="E16">
        <v>5.8161335737249713</v>
      </c>
      <c r="F16">
        <v>7.2402495981398003</v>
      </c>
      <c r="G16">
        <v>8.6063765653508533</v>
      </c>
      <c r="H16">
        <v>9.9068330924430779</v>
      </c>
      <c r="I16">
        <v>11.136259748958157</v>
      </c>
      <c r="J16">
        <v>12.292392747130073</v>
      </c>
      <c r="K16">
        <v>13.379451129119198</v>
      </c>
      <c r="L16">
        <v>14.405719342328208</v>
      </c>
      <c r="M16">
        <v>15.385485001091233</v>
      </c>
      <c r="N16">
        <v>16.330982029273134</v>
      </c>
      <c r="O16">
        <v>17.246783475954818</v>
      </c>
      <c r="P16">
        <v>18.13006806950963</v>
      </c>
      <c r="Q16">
        <v>18.973207809375346</v>
      </c>
      <c r="R16">
        <v>19.766848809595402</v>
      </c>
      <c r="S16">
        <v>20.503515515190337</v>
      </c>
      <c r="T16">
        <v>21.181733456507121</v>
      </c>
      <c r="U16">
        <v>21.809194033471911</v>
      </c>
    </row>
    <row r="17" spans="1:21" x14ac:dyDescent="0.25">
      <c r="A17">
        <v>-0.22169090549514445</v>
      </c>
      <c r="B17">
        <v>1.3066733799527446</v>
      </c>
      <c r="C17">
        <v>2.8334543895611128</v>
      </c>
      <c r="D17">
        <v>4.3404295859637756</v>
      </c>
      <c r="E17">
        <v>5.8122015546969603</v>
      </c>
      <c r="F17">
        <v>7.2360722115878282</v>
      </c>
      <c r="G17">
        <v>8.6019170101429694</v>
      </c>
      <c r="H17">
        <v>9.9020591489371519</v>
      </c>
      <c r="I17">
        <v>11.131143779001874</v>
      </c>
      <c r="J17">
        <v>12.286925616322776</v>
      </c>
      <c r="K17">
        <v>13.373668718053651</v>
      </c>
      <c r="L17">
        <v>14.399654739695091</v>
      </c>
      <c r="M17">
        <v>15.379166356252473</v>
      </c>
      <c r="N17">
        <v>16.324401911470684</v>
      </c>
      <c r="O17">
        <v>17.239899836734239</v>
      </c>
      <c r="P17">
        <v>18.122822224505562</v>
      </c>
      <c r="Q17">
        <v>18.965536342816794</v>
      </c>
      <c r="R17">
        <v>19.75868884384305</v>
      </c>
      <c r="S17">
        <v>20.49480765578706</v>
      </c>
      <c r="T17">
        <v>21.172426035816152</v>
      </c>
      <c r="U17">
        <v>21.799248969414982</v>
      </c>
    </row>
    <row r="18" spans="1:21" x14ac:dyDescent="0.25">
      <c r="A18">
        <v>-0.22510108378139729</v>
      </c>
      <c r="B18">
        <v>1.3032108614969855</v>
      </c>
      <c r="C18">
        <v>2.8298844064202542</v>
      </c>
      <c r="D18">
        <v>4.3367015963566242</v>
      </c>
      <c r="E18">
        <v>5.8082695995767208</v>
      </c>
      <c r="F18">
        <v>7.2318949146421083</v>
      </c>
      <c r="G18">
        <v>8.5974575777937741</v>
      </c>
      <c r="H18">
        <v>9.8972853703408852</v>
      </c>
      <c r="I18">
        <v>11.126028026049342</v>
      </c>
      <c r="J18">
        <v>12.281458766833477</v>
      </c>
      <c r="K18">
        <v>13.367886669263555</v>
      </c>
      <c r="L18">
        <v>14.393590597152613</v>
      </c>
      <c r="M18">
        <v>15.372848285014392</v>
      </c>
      <c r="N18">
        <v>16.317822493125405</v>
      </c>
      <c r="O18">
        <v>17.233017032188325</v>
      </c>
      <c r="P18">
        <v>18.115577357234876</v>
      </c>
      <c r="Q18">
        <v>18.95786600393901</v>
      </c>
      <c r="R18">
        <v>19.750530161495419</v>
      </c>
      <c r="S18">
        <v>20.486101239570484</v>
      </c>
      <c r="T18">
        <v>21.163120219499849</v>
      </c>
      <c r="U18">
        <v>21.789305668819416</v>
      </c>
    </row>
    <row r="19" spans="1:21" x14ac:dyDescent="0.25">
      <c r="A19">
        <v>-0.22851125101256539</v>
      </c>
      <c r="B19">
        <v>1.2997483615483874</v>
      </c>
      <c r="C19">
        <v>2.8263144516595067</v>
      </c>
      <c r="D19">
        <v>4.3329736485932067</v>
      </c>
      <c r="E19">
        <v>5.804337704524313</v>
      </c>
      <c r="F19">
        <v>7.2277177019185874</v>
      </c>
      <c r="G19">
        <v>8.5929982609212185</v>
      </c>
      <c r="H19">
        <v>9.892511746745571</v>
      </c>
      <c r="I19">
        <v>11.120912477061745</v>
      </c>
      <c r="J19">
        <v>12.275992181758992</v>
      </c>
      <c r="K19">
        <v>13.362104960981341</v>
      </c>
      <c r="L19">
        <v>14.38752688705592</v>
      </c>
      <c r="M19">
        <v>15.366530752911803</v>
      </c>
      <c r="N19">
        <v>16.311243732209942</v>
      </c>
      <c r="O19">
        <v>17.226135012165084</v>
      </c>
      <c r="P19">
        <v>18.108333408949793</v>
      </c>
      <c r="Q19">
        <v>18.950196724984529</v>
      </c>
      <c r="R19">
        <v>19.742372685438262</v>
      </c>
      <c r="S19">
        <v>20.477396179825753</v>
      </c>
      <c r="T19">
        <v>21.153815911158272</v>
      </c>
      <c r="U19">
        <v>21.779364025726444</v>
      </c>
    </row>
    <row r="20" spans="1:21" x14ac:dyDescent="0.25">
      <c r="A20">
        <v>-0.23192140781593751</v>
      </c>
      <c r="B20">
        <v>1.2962858790568152</v>
      </c>
      <c r="C20">
        <v>2.8227445236685229</v>
      </c>
      <c r="D20">
        <v>4.3292457402992222</v>
      </c>
      <c r="E20">
        <v>5.80040586613136</v>
      </c>
      <c r="F20">
        <v>7.2235405686383212</v>
      </c>
      <c r="G20">
        <v>8.588539052972914</v>
      </c>
      <c r="H20">
        <v>9.8877382693561273</v>
      </c>
      <c r="I20">
        <v>11.115797120465684</v>
      </c>
      <c r="J20">
        <v>12.270525846095868</v>
      </c>
      <c r="K20">
        <v>13.356323573885881</v>
      </c>
      <c r="L20">
        <v>14.381463584867126</v>
      </c>
      <c r="M20">
        <v>15.360213729353024</v>
      </c>
      <c r="N20">
        <v>16.304665591420346</v>
      </c>
      <c r="O20">
        <v>17.219253732149049</v>
      </c>
      <c r="P20">
        <v>18.101090327505144</v>
      </c>
      <c r="Q20">
        <v>18.942528445811075</v>
      </c>
      <c r="R20">
        <v>19.734216347224127</v>
      </c>
      <c r="S20">
        <v>20.468692399583805</v>
      </c>
      <c r="T20">
        <v>21.14451302522577</v>
      </c>
      <c r="U20">
        <v>21.76942394608588</v>
      </c>
    </row>
    <row r="21" spans="1:21" x14ac:dyDescent="0.25">
      <c r="A21">
        <v>-0.23533155475202211</v>
      </c>
      <c r="B21">
        <v>1.2928234130839296</v>
      </c>
      <c r="C21">
        <v>2.8191746210083917</v>
      </c>
      <c r="D21">
        <v>4.325517869353134</v>
      </c>
      <c r="E21">
        <v>5.796474081352339</v>
      </c>
      <c r="F21">
        <v>7.2193635105311236</v>
      </c>
      <c r="G21">
        <v>8.5840799480940326</v>
      </c>
      <c r="H21">
        <v>9.8829649303137881</v>
      </c>
      <c r="I21">
        <v>11.110681945919843</v>
      </c>
      <c r="J21">
        <v>12.265059746437901</v>
      </c>
      <c r="K21">
        <v>13.350542490712938</v>
      </c>
      <c r="L21">
        <v>14.375400668660616</v>
      </c>
      <c r="M21">
        <v>15.35389718700312</v>
      </c>
      <c r="N21">
        <v>16.298088037423987</v>
      </c>
      <c r="O21">
        <v>17.212373152363806</v>
      </c>
      <c r="P21">
        <v>18.093848066307046</v>
      </c>
      <c r="Q21">
        <v>18.93486111267903</v>
      </c>
      <c r="R21">
        <v>19.726061085692372</v>
      </c>
      <c r="S21">
        <v>20.459989830069592</v>
      </c>
      <c r="T21">
        <v>21.135211485245875</v>
      </c>
      <c r="U21">
        <v>21.759485345859993</v>
      </c>
    </row>
    <row r="22" spans="1:21" x14ac:dyDescent="0.25">
      <c r="A22">
        <v>-0.23874169232464712</v>
      </c>
      <c r="B22">
        <v>1.289360962786279</v>
      </c>
      <c r="C22">
        <v>2.815604742385708</v>
      </c>
      <c r="D22">
        <v>4.3217900338479422</v>
      </c>
      <c r="E22">
        <v>5.7925423474496984</v>
      </c>
      <c r="F22">
        <v>7.2151865237586268</v>
      </c>
      <c r="G22">
        <v>8.5796209410218047</v>
      </c>
      <c r="H22">
        <v>9.8781917225544884</v>
      </c>
      <c r="I22">
        <v>11.105566944128665</v>
      </c>
      <c r="J22">
        <v>12.259593870734564</v>
      </c>
      <c r="K22">
        <v>13.344761695944099</v>
      </c>
      <c r="L22">
        <v>14.369338118727971</v>
      </c>
      <c r="M22">
        <v>15.347581101291363</v>
      </c>
      <c r="N22">
        <v>16.291511040258953</v>
      </c>
      <c r="O22">
        <v>17.205493237055272</v>
      </c>
      <c r="P22">
        <v>18.086606583473362</v>
      </c>
      <c r="Q22">
        <v>18.927194677283122</v>
      </c>
      <c r="R22">
        <v>19.717906845867134</v>
      </c>
      <c r="S22">
        <v>20.451288409462837</v>
      </c>
      <c r="T22">
        <v>21.125911222493677</v>
      </c>
      <c r="U22">
        <v>21.749548149509238</v>
      </c>
    </row>
    <row r="23" spans="1:21" x14ac:dyDescent="0.25">
      <c r="A23">
        <v>-0.24215182098912261</v>
      </c>
      <c r="B23">
        <v>1.2858985274016357</v>
      </c>
      <c r="C23">
        <v>2.8120348866316207</v>
      </c>
      <c r="D23">
        <v>4.3180622320602895</v>
      </c>
      <c r="E23">
        <v>5.7886106619495115</v>
      </c>
      <c r="F23">
        <v>7.2110096048520909</v>
      </c>
      <c r="G23">
        <v>8.5751620270002586</v>
      </c>
      <c r="H23">
        <v>9.8734186396944263</v>
      </c>
      <c r="I23">
        <v>11.100452106691733</v>
      </c>
      <c r="J23">
        <v>12.25412820809578</v>
      </c>
      <c r="K23">
        <v>13.33898117555535</v>
      </c>
      <c r="L23">
        <v>14.36327591725866</v>
      </c>
      <c r="M23">
        <v>15.341265450013143</v>
      </c>
      <c r="N23">
        <v>16.284934572848623</v>
      </c>
      <c r="O23">
        <v>17.198613953912428</v>
      </c>
      <c r="P23">
        <v>18.079365841155145</v>
      </c>
      <c r="Q23">
        <v>18.919529095969789</v>
      </c>
      <c r="R23">
        <v>19.709753578066643</v>
      </c>
      <c r="S23">
        <v>20.442588081896467</v>
      </c>
      <c r="T23">
        <v>21.116612174862368</v>
      </c>
      <c r="U23">
        <v>21.739612288768409</v>
      </c>
    </row>
    <row r="24" spans="1:21" x14ac:dyDescent="0.25">
      <c r="A24">
        <v>-0.24556194115890956</v>
      </c>
      <c r="B24">
        <v>1.2824361062378307</v>
      </c>
      <c r="C24">
        <v>2.8084650526847121</v>
      </c>
      <c r="D24">
        <v>4.314334462425216</v>
      </c>
      <c r="E24">
        <v>5.7846790226052356</v>
      </c>
      <c r="F24">
        <v>7.206832750661599</v>
      </c>
      <c r="G24">
        <v>8.5707032017105611</v>
      </c>
      <c r="H24">
        <v>9.8686456759365555</v>
      </c>
      <c r="I24">
        <v>11.095337425980746</v>
      </c>
      <c r="J24">
        <v>12.24866274863242</v>
      </c>
      <c r="K24">
        <v>13.333200916811673</v>
      </c>
      <c r="L24">
        <v>14.357214048079182</v>
      </c>
      <c r="M24">
        <v>15.334950213004756</v>
      </c>
      <c r="N24">
        <v>16.278358610605071</v>
      </c>
      <c r="O24">
        <v>17.19173527359407</v>
      </c>
      <c r="P24">
        <v>18.072125804982264</v>
      </c>
      <c r="Q24">
        <v>18.911864329097831</v>
      </c>
      <c r="R24">
        <v>19.701601237175549</v>
      </c>
      <c r="S24">
        <v>20.433888796638335</v>
      </c>
      <c r="T24">
        <v>21.107314285953581</v>
      </c>
      <c r="U24">
        <v>21.7296777016468</v>
      </c>
    </row>
    <row r="25" spans="1:21" x14ac:dyDescent="0.25">
      <c r="A25">
        <v>-0.24897205321112126</v>
      </c>
      <c r="B25">
        <v>1.2789736986635432</v>
      </c>
      <c r="C25">
        <v>2.8048952395768736</v>
      </c>
      <c r="D25">
        <v>4.31060672351534</v>
      </c>
      <c r="E25">
        <v>5.7807474273678245</v>
      </c>
      <c r="F25">
        <v>7.2026559583141463</v>
      </c>
      <c r="G25">
        <v>8.5662444612135467</v>
      </c>
      <c r="H25">
        <v>9.8638728259934503</v>
      </c>
      <c r="I25">
        <v>11.090222895038011</v>
      </c>
      <c r="J25">
        <v>12.243197483324707</v>
      </c>
      <c r="K25">
        <v>13.327420908097592</v>
      </c>
      <c r="L25">
        <v>14.351152496437857</v>
      </c>
      <c r="M25">
        <v>15.3286353718751</v>
      </c>
      <c r="N25">
        <v>16.271783131101913</v>
      </c>
      <c r="O25">
        <v>17.184857169338397</v>
      </c>
      <c r="P25">
        <v>18.064886443606088</v>
      </c>
      <c r="Q25">
        <v>18.904200340510918</v>
      </c>
      <c r="R25">
        <v>19.693449782044624</v>
      </c>
      <c r="S25">
        <v>20.425190507416193</v>
      </c>
      <c r="T25">
        <v>21.098017504326968</v>
      </c>
      <c r="U25">
        <v>21.71974433160333</v>
      </c>
    </row>
    <row r="26" spans="1:21" x14ac:dyDescent="0.25">
      <c r="A26">
        <v>-0.25238215749110215</v>
      </c>
      <c r="B26">
        <v>1.2755113041006376</v>
      </c>
      <c r="C26">
        <v>2.8013254464215529</v>
      </c>
      <c r="D26">
        <v>4.3068790140235258</v>
      </c>
      <c r="E26">
        <v>5.7768158743608504</v>
      </c>
      <c r="F26">
        <v>7.1984792251787555</v>
      </c>
      <c r="G26">
        <v>8.5617858019018964</v>
      </c>
      <c r="H26">
        <v>9.8591000850231101</v>
      </c>
      <c r="I26">
        <v>11.085108507491961</v>
      </c>
      <c r="J26">
        <v>12.237732403912716</v>
      </c>
      <c r="K26">
        <v>13.321641138776146</v>
      </c>
      <c r="L26">
        <v>14.345091248825717</v>
      </c>
      <c r="M26">
        <v>15.322320909782382</v>
      </c>
      <c r="N26">
        <v>16.265208113802021</v>
      </c>
      <c r="O26">
        <v>17.177979616638087</v>
      </c>
      <c r="P26">
        <v>18.057647728318873</v>
      </c>
      <c r="Q26">
        <v>18.896537097098623</v>
      </c>
      <c r="R26">
        <v>19.68529917499114</v>
      </c>
      <c r="S26">
        <v>20.416493171855876</v>
      </c>
      <c r="T26">
        <v>21.088721782875645</v>
      </c>
      <c r="U26">
        <v>21.709812126860079</v>
      </c>
    </row>
    <row r="27" spans="1:21" x14ac:dyDescent="0.25">
      <c r="A27">
        <v>-0.25579225431626934</v>
      </c>
      <c r="B27">
        <v>1.2720489220177302</v>
      </c>
      <c r="C27">
        <v>2.7977556724038912</v>
      </c>
      <c r="D27">
        <v>4.3031513327483424</v>
      </c>
      <c r="E27">
        <v>5.7728843618596244</v>
      </c>
      <c r="F27">
        <v>7.1943025488372134</v>
      </c>
      <c r="G27">
        <v>8.5573272204600119</v>
      </c>
      <c r="H27">
        <v>9.854327448575102</v>
      </c>
      <c r="I27">
        <v>11.079994257486296</v>
      </c>
      <c r="J27">
        <v>12.232267502804488</v>
      </c>
      <c r="K27">
        <v>13.315861599070567</v>
      </c>
      <c r="L27">
        <v>14.339030292826248</v>
      </c>
      <c r="M27">
        <v>15.316006811246776</v>
      </c>
      <c r="N27">
        <v>16.258633539829063</v>
      </c>
      <c r="O27">
        <v>17.171102592967678</v>
      </c>
      <c r="P27">
        <v>18.050409632734421</v>
      </c>
      <c r="Q27">
        <v>18.888874568428101</v>
      </c>
      <c r="R27">
        <v>19.67714938137971</v>
      </c>
      <c r="S27">
        <v>20.407796751009936</v>
      </c>
      <c r="T27">
        <v>21.079427078302164</v>
      </c>
      <c r="U27">
        <v>21.699881039826323</v>
      </c>
    </row>
    <row r="28" spans="1:21" x14ac:dyDescent="0.25">
      <c r="A28">
        <v>-0.25920234397935921</v>
      </c>
      <c r="B28">
        <v>1.2685865519247552</v>
      </c>
      <c r="C28">
        <v>2.7941859167723888</v>
      </c>
      <c r="D28">
        <v>4.2994236785817765</v>
      </c>
      <c r="E28">
        <v>5.7689528882735637</v>
      </c>
      <c r="F28">
        <v>7.1901259270593325</v>
      </c>
      <c r="G28">
        <v>8.5528687138300921</v>
      </c>
      <c r="H28">
        <v>9.8495549125450292</v>
      </c>
      <c r="I28">
        <v>11.074880139620062</v>
      </c>
      <c r="J28">
        <v>12.226802772998367</v>
      </c>
      <c r="K28">
        <v>13.31008227996427</v>
      </c>
      <c r="L28">
        <v>14.332969616988366</v>
      </c>
      <c r="M28">
        <v>15.309693061992077</v>
      </c>
      <c r="N28">
        <v>16.252059391774424</v>
      </c>
      <c r="O28">
        <v>17.16422607755316</v>
      </c>
      <c r="P28">
        <v>18.043172132518166</v>
      </c>
      <c r="Q28">
        <v>18.881212726432775</v>
      </c>
      <c r="R28">
        <v>19.669000369267994</v>
      </c>
      <c r="S28">
        <v>20.399101208959262</v>
      </c>
      <c r="T28">
        <v>21.070133350675643</v>
      </c>
      <c r="U28">
        <v>21.689951026611698</v>
      </c>
    </row>
    <row r="29" spans="1:21" x14ac:dyDescent="0.25">
      <c r="A29">
        <v>-0.26261242675119101</v>
      </c>
      <c r="B29">
        <v>1.2651241933683379</v>
      </c>
      <c r="C29">
        <v>2.7906161788318111</v>
      </c>
      <c r="D29">
        <v>4.2956960504987709</v>
      </c>
      <c r="E29">
        <v>5.7650214521311707</v>
      </c>
      <c r="F29">
        <v>7.1859493577819009</v>
      </c>
      <c r="G29">
        <v>8.5484102791832779</v>
      </c>
      <c r="H29">
        <v>9.8447824731357958</v>
      </c>
      <c r="I29">
        <v>11.069766148896681</v>
      </c>
      <c r="J29">
        <v>12.22133820801692</v>
      </c>
      <c r="K29">
        <v>13.304303173115752</v>
      </c>
      <c r="L29">
        <v>14.326909210718345</v>
      </c>
      <c r="M29">
        <v>15.303379648810955</v>
      </c>
      <c r="N29">
        <v>16.245485653532889</v>
      </c>
      <c r="O29">
        <v>17.1573500511759</v>
      </c>
      <c r="P29">
        <v>18.035935205157497</v>
      </c>
      <c r="Q29">
        <v>18.873551545147464</v>
      </c>
      <c r="R29">
        <v>19.660852109105207</v>
      </c>
      <c r="S29">
        <v>20.390406512474041</v>
      </c>
      <c r="T29">
        <v>21.060840563054871</v>
      </c>
      <c r="U29">
        <v>21.680022046611981</v>
      </c>
    </row>
    <row r="30" spans="1:21" x14ac:dyDescent="0.25">
      <c r="A30">
        <v>-0.26602250288303181</v>
      </c>
      <c r="B30">
        <v>1.2616618459278355</v>
      </c>
      <c r="C30">
        <v>2.7870464579371159</v>
      </c>
      <c r="D30">
        <v>4.2919684475482738</v>
      </c>
      <c r="E30">
        <v>5.7610900520671855</v>
      </c>
      <c r="F30">
        <v>7.1817728390906614</v>
      </c>
      <c r="G30">
        <v>8.54395191389494</v>
      </c>
      <c r="H30">
        <v>9.8400101268244384</v>
      </c>
      <c r="I30">
        <v>11.064652280680303</v>
      </c>
      <c r="J30">
        <v>12.215873801850353</v>
      </c>
      <c r="K30">
        <v>13.298524270785725</v>
      </c>
      <c r="L30">
        <v>14.320849064187268</v>
      </c>
      <c r="M30">
        <v>15.297066559449579</v>
      </c>
      <c r="N30">
        <v>16.238912310161954</v>
      </c>
      <c r="O30">
        <v>17.150474496004737</v>
      </c>
      <c r="P30">
        <v>18.028698829765101</v>
      </c>
      <c r="Q30">
        <v>18.865891000481515</v>
      </c>
      <c r="R30">
        <v>19.652704573473976</v>
      </c>
      <c r="S30">
        <v>20.381712630723474</v>
      </c>
      <c r="T30">
        <v>21.051548681165592</v>
      </c>
      <c r="U30">
        <v>21.670094062154341</v>
      </c>
    </row>
    <row r="31" spans="1:21" x14ac:dyDescent="0.25">
      <c r="A31">
        <v>-0.26943257260863518</v>
      </c>
      <c r="B31">
        <v>1.2581995092119247</v>
      </c>
      <c r="C31">
        <v>2.7834767534882232</v>
      </c>
      <c r="D31">
        <v>4.2882408688455254</v>
      </c>
      <c r="E31">
        <v>5.7571586868115077</v>
      </c>
      <c r="F31">
        <v>7.1775963692047835</v>
      </c>
      <c r="G31">
        <v>8.5394936155233907</v>
      </c>
      <c r="H31">
        <v>9.8352378703335503</v>
      </c>
      <c r="I31">
        <v>11.059538530658209</v>
      </c>
      <c r="J31">
        <v>12.210409548907769</v>
      </c>
      <c r="K31">
        <v>13.292745565774348</v>
      </c>
      <c r="L31">
        <v>14.314789168251323</v>
      </c>
      <c r="M31">
        <v>15.290753782508245</v>
      </c>
      <c r="N31">
        <v>16.232339347760654</v>
      </c>
      <c r="O31">
        <v>17.143599395451403</v>
      </c>
      <c r="P31">
        <v>18.021462986909565</v>
      </c>
      <c r="Q31">
        <v>18.858231070023479</v>
      </c>
      <c r="R31">
        <v>19.644557736867991</v>
      </c>
      <c r="S31">
        <v>20.373019535025758</v>
      </c>
      <c r="T31">
        <v>21.04225767312256</v>
      </c>
      <c r="U31">
        <v>21.660167038191862</v>
      </c>
    </row>
    <row r="32" spans="1:21" x14ac:dyDescent="0.25">
      <c r="A32">
        <v>-0.27284263614600451</v>
      </c>
      <c r="B32">
        <v>1.2547371828556488</v>
      </c>
      <c r="C32">
        <v>2.7799070649254829</v>
      </c>
      <c r="D32">
        <v>4.284513313565375</v>
      </c>
      <c r="E32">
        <v>5.7532273551796145</v>
      </c>
      <c r="F32">
        <v>7.1734199464634267</v>
      </c>
      <c r="G32">
        <v>8.5350353817914613</v>
      </c>
      <c r="H32">
        <v>9.8304657006065526</v>
      </c>
      <c r="I32">
        <v>11.054424894808257</v>
      </c>
      <c r="J32">
        <v>12.204945443974973</v>
      </c>
      <c r="K32">
        <v>13.286967051366888</v>
      </c>
      <c r="L32">
        <v>14.308729514382781</v>
      </c>
      <c r="M32">
        <v>15.284441307355332</v>
      </c>
      <c r="N32">
        <v>16.225766753364628</v>
      </c>
      <c r="O32">
        <v>17.136724734045295</v>
      </c>
      <c r="P32">
        <v>18.014227658468709</v>
      </c>
      <c r="Q32">
        <v>18.850571732871916</v>
      </c>
      <c r="R32">
        <v>19.636411575499498</v>
      </c>
      <c r="S32">
        <v>20.364327198631599</v>
      </c>
      <c r="T32">
        <v>21.032967509188882</v>
      </c>
      <c r="U32">
        <v>21.650240942038987</v>
      </c>
    </row>
    <row r="33" spans="1:21" x14ac:dyDescent="0.25">
      <c r="A33">
        <v>-0.27625269369892924</v>
      </c>
      <c r="B33">
        <v>1.2512748665178473</v>
      </c>
      <c r="C33">
        <v>2.776337391725737</v>
      </c>
      <c r="D33">
        <v>4.2807857809364771</v>
      </c>
      <c r="E33">
        <v>5.7492960560642166</v>
      </c>
      <c r="F33">
        <v>7.1692435693140393</v>
      </c>
      <c r="G33">
        <v>8.5305772105704563</v>
      </c>
      <c r="H33">
        <v>9.8256936147861573</v>
      </c>
      <c r="I33">
        <v>11.049311369370566</v>
      </c>
      <c r="J33">
        <v>12.199481482177742</v>
      </c>
      <c r="K33">
        <v>13.281188721286428</v>
      </c>
      <c r="L33">
        <v>14.302670094609947</v>
      </c>
      <c r="M33">
        <v>15.278129124052422</v>
      </c>
      <c r="N33">
        <v>16.219194514854824</v>
      </c>
      <c r="O33">
        <v>17.12985049732454</v>
      </c>
      <c r="P33">
        <v>18.006992827501975</v>
      </c>
      <c r="Q33">
        <v>18.842912969488218</v>
      </c>
      <c r="R33">
        <v>19.628266067131754</v>
      </c>
      <c r="S33">
        <v>20.355635596535812</v>
      </c>
      <c r="T33">
        <v>21.023678161566568</v>
      </c>
      <c r="U33">
        <v>21.64031574314134</v>
      </c>
    </row>
    <row r="34" spans="1:21" x14ac:dyDescent="0.25">
      <c r="A34">
        <v>-0.27966274545832648</v>
      </c>
      <c r="B34">
        <v>1.2478125598789083</v>
      </c>
      <c r="C34">
        <v>2.7727677333988718</v>
      </c>
      <c r="D34">
        <v>4.2770582702362061</v>
      </c>
      <c r="E34">
        <v>5.7453647884279642</v>
      </c>
      <c r="F34">
        <v>7.1650672363021357</v>
      </c>
      <c r="G34">
        <v>8.5261190998661363</v>
      </c>
      <c r="H34">
        <v>9.8209216101955583</v>
      </c>
      <c r="I34">
        <v>11.044197950822729</v>
      </c>
      <c r="J34">
        <v>12.194017658949733</v>
      </c>
      <c r="K34">
        <v>13.27541056965252</v>
      </c>
      <c r="L34">
        <v>14.296610901464637</v>
      </c>
      <c r="M34">
        <v>15.271817223288842</v>
      </c>
      <c r="N34">
        <v>16.212622620877671</v>
      </c>
      <c r="O34">
        <v>17.122976671740712</v>
      </c>
      <c r="P34">
        <v>17.999758478138808</v>
      </c>
      <c r="Q34">
        <v>18.835254761567899</v>
      </c>
      <c r="R34">
        <v>19.620121190932569</v>
      </c>
      <c r="S34">
        <v>20.346944705312627</v>
      </c>
      <c r="T34">
        <v>21.014389604213449</v>
      </c>
      <c r="U34">
        <v>21.630391412874459</v>
      </c>
    </row>
    <row r="35" spans="1:21" x14ac:dyDescent="0.25">
      <c r="A35">
        <v>-0.28307279160342042</v>
      </c>
      <c r="B35">
        <v>1.244350262638795</v>
      </c>
      <c r="C35">
        <v>2.769198089484791</v>
      </c>
      <c r="D35">
        <v>4.2733307807861944</v>
      </c>
      <c r="E35">
        <v>5.7414335512970442</v>
      </c>
      <c r="F35">
        <v>7.1608909460623131</v>
      </c>
      <c r="G35">
        <v>8.5216610478064023</v>
      </c>
      <c r="H35">
        <v>9.8161496843218927</v>
      </c>
      <c r="I35">
        <v>11.039084635858092</v>
      </c>
      <c r="J35">
        <v>12.188553970004275</v>
      </c>
      <c r="K35">
        <v>13.269632590944884</v>
      </c>
      <c r="L35">
        <v>14.290551927936084</v>
      </c>
      <c r="M35">
        <v>15.265505596324182</v>
      </c>
      <c r="N35">
        <v>16.206051060774982</v>
      </c>
      <c r="O35">
        <v>17.116103244575211</v>
      </c>
      <c r="P35">
        <v>17.99252459548071</v>
      </c>
      <c r="Q35">
        <v>18.827597091927586</v>
      </c>
      <c r="R35">
        <v>19.611976927345669</v>
      </c>
      <c r="S35">
        <v>20.338254502971047</v>
      </c>
      <c r="T35">
        <v>21.005101812682383</v>
      </c>
      <c r="U35">
        <v>21.620467924367066</v>
      </c>
    </row>
    <row r="36" spans="1:21" x14ac:dyDescent="0.25">
      <c r="A36">
        <v>-0.28648283230278077</v>
      </c>
      <c r="B36">
        <v>1.240887974515307</v>
      </c>
      <c r="C36">
        <v>2.7656284595507499</v>
      </c>
      <c r="D36">
        <v>4.2696033119484014</v>
      </c>
      <c r="E36">
        <v>5.7375023437555299</v>
      </c>
      <c r="F36">
        <v>7.1567146973103366</v>
      </c>
      <c r="G36">
        <v>8.5172030526304496</v>
      </c>
      <c r="H36">
        <v>9.8113778348016769</v>
      </c>
      <c r="I36">
        <v>11.033971421366559</v>
      </c>
      <c r="J36">
        <v>12.183090411309527</v>
      </c>
      <c r="K36">
        <v>13.263854779971393</v>
      </c>
      <c r="L36">
        <v>14.284493167430274</v>
      </c>
      <c r="M36">
        <v>15.259194234937604</v>
      </c>
      <c r="N36">
        <v>16.199479824522147</v>
      </c>
      <c r="O36">
        <v>17.109230203865486</v>
      </c>
      <c r="P36">
        <v>17.985291165514813</v>
      </c>
      <c r="Q36">
        <v>18.81993994440537</v>
      </c>
      <c r="R36">
        <v>19.603833257977325</v>
      </c>
      <c r="S36">
        <v>20.329564968827345</v>
      </c>
      <c r="T36">
        <v>20.995814763979499</v>
      </c>
      <c r="U36">
        <v>21.610545252345261</v>
      </c>
    </row>
    <row r="37" spans="1:21" x14ac:dyDescent="0.25">
      <c r="A37">
        <v>-0.28989286771524325</v>
      </c>
      <c r="B37">
        <v>1.2374256952425402</v>
      </c>
      <c r="C37">
        <v>2.7620588431889921</v>
      </c>
      <c r="D37">
        <v>4.2658758631216314</v>
      </c>
      <c r="E37">
        <v>5.7335711649403889</v>
      </c>
      <c r="F37">
        <v>7.1525384888361296</v>
      </c>
      <c r="G37">
        <v>8.5127451126791467</v>
      </c>
      <c r="H37">
        <v>9.8066060594079136</v>
      </c>
      <c r="I37">
        <v>11.028858304417628</v>
      </c>
      <c r="J37">
        <v>12.177626979066464</v>
      </c>
      <c r="K37">
        <v>13.258077131839746</v>
      </c>
      <c r="L37">
        <v>14.278434613733975</v>
      </c>
      <c r="M37">
        <v>15.252883131382994</v>
      </c>
      <c r="N37">
        <v>16.192908902673434</v>
      </c>
      <c r="O37">
        <v>17.102357538339788</v>
      </c>
      <c r="P37">
        <v>17.978058175037454</v>
      </c>
      <c r="Q37">
        <v>18.812283303772638</v>
      </c>
      <c r="R37">
        <v>19.595690165495963</v>
      </c>
      <c r="S37">
        <v>20.3208760833922</v>
      </c>
      <c r="T37">
        <v>20.986528436438729</v>
      </c>
      <c r="U37">
        <v>21.600623372994619</v>
      </c>
    </row>
    <row r="38" spans="1:21" x14ac:dyDescent="0.25">
      <c r="A38">
        <v>-0.2933028979907264</v>
      </c>
      <c r="B38">
        <v>1.2339634245695179</v>
      </c>
      <c r="C38">
        <v>2.7584892400146548</v>
      </c>
      <c r="D38">
        <v>4.2621484337384388</v>
      </c>
      <c r="E38">
        <v>5.7296400140370372</v>
      </c>
      <c r="F38">
        <v>7.1483623194975525</v>
      </c>
      <c r="G38">
        <v>8.5082872263865124</v>
      </c>
      <c r="H38">
        <v>9.8018343560386239</v>
      </c>
      <c r="I38">
        <v>11.023745282245329</v>
      </c>
      <c r="J38">
        <v>12.172163669689345</v>
      </c>
      <c r="K38">
        <v>13.252299641932302</v>
      </c>
      <c r="L38">
        <v>14.272376260982771</v>
      </c>
      <c r="M38">
        <v>15.246572278349115</v>
      </c>
      <c r="N38">
        <v>16.186338286313415</v>
      </c>
      <c r="O38">
        <v>17.095485237359174</v>
      </c>
      <c r="P38">
        <v>17.970825611586225</v>
      </c>
      <c r="Q38">
        <v>18.804627155655727</v>
      </c>
      <c r="R38">
        <v>19.587547633543032</v>
      </c>
      <c r="S38">
        <v>20.312187828270439</v>
      </c>
      <c r="T38">
        <v>20.977242809610367</v>
      </c>
      <c r="U38">
        <v>21.590702263837674</v>
      </c>
    </row>
    <row r="39" spans="1:21" x14ac:dyDescent="0.25">
      <c r="A39">
        <v>-0.29671292327095972</v>
      </c>
      <c r="B39">
        <v>1.2305011622589728</v>
      </c>
      <c r="C39">
        <v>2.7549196496638957</v>
      </c>
      <c r="D39">
        <v>4.2584210232623754</v>
      </c>
      <c r="E39">
        <v>5.7257088902753894</v>
      </c>
      <c r="F39">
        <v>7.1441861882148512</v>
      </c>
      <c r="G39">
        <v>8.5038293922720989</v>
      </c>
      <c r="H39">
        <v>9.797062722706654</v>
      </c>
      <c r="I39">
        <v>11.018632352234764</v>
      </c>
      <c r="J39">
        <v>12.166700479788297</v>
      </c>
      <c r="K39">
        <v>13.24652230588365</v>
      </c>
      <c r="L39">
        <v>14.26631810363258</v>
      </c>
      <c r="M39">
        <v>15.240261668924086</v>
      </c>
      <c r="N39">
        <v>16.179767967013646</v>
      </c>
      <c r="O39">
        <v>17.088613290865826</v>
      </c>
      <c r="P39">
        <v>17.963593463379464</v>
      </c>
      <c r="Q39">
        <v>18.796971486466106</v>
      </c>
      <c r="R39">
        <v>19.579405646653527</v>
      </c>
      <c r="S39">
        <v>20.303500186071691</v>
      </c>
      <c r="T39">
        <v>20.967957864161733</v>
      </c>
      <c r="U39">
        <v>21.580781903624754</v>
      </c>
    </row>
    <row r="40" spans="1:21" x14ac:dyDescent="0.25">
      <c r="A40">
        <v>-0.30012294369013465</v>
      </c>
      <c r="B40">
        <v>1.2270389080862565</v>
      </c>
      <c r="C40">
        <v>2.7513500717922246</v>
      </c>
      <c r="D40">
        <v>4.2546936311855221</v>
      </c>
      <c r="E40">
        <v>5.7217777929263134</v>
      </c>
      <c r="F40">
        <v>7.1400100939656985</v>
      </c>
      <c r="G40">
        <v>8.4993716089342026</v>
      </c>
      <c r="H40">
        <v>9.7922911575305314</v>
      </c>
      <c r="I40">
        <v>11.01351951191012</v>
      </c>
      <c r="J40">
        <v>12.161237406153733</v>
      </c>
      <c r="K40">
        <v>13.240745119560552</v>
      </c>
      <c r="L40">
        <v>14.26026013643418</v>
      </c>
      <c r="M40">
        <v>15.233951296563642</v>
      </c>
      <c r="N40">
        <v>16.173197936793947</v>
      </c>
      <c r="O40">
        <v>17.081741689336859</v>
      </c>
      <c r="P40">
        <v>17.956361719262105</v>
      </c>
      <c r="Q40">
        <v>18.78931628333795</v>
      </c>
      <c r="R40">
        <v>19.571264190184955</v>
      </c>
      <c r="S40">
        <v>20.294813140330493</v>
      </c>
      <c r="T40">
        <v>20.958673581788346</v>
      </c>
      <c r="U40">
        <v>21.570862272236347</v>
      </c>
    </row>
    <row r="41" spans="1:21" x14ac:dyDescent="0.25">
      <c r="A41">
        <v>-0.30353295937548902</v>
      </c>
      <c r="B41">
        <v>1.2235766618383623</v>
      </c>
      <c r="C41">
        <v>2.7477805060730027</v>
      </c>
      <c r="D41">
        <v>4.2509662570262829</v>
      </c>
      <c r="E41">
        <v>5.7178467212984643</v>
      </c>
      <c r="F41">
        <v>7.1358340357807455</v>
      </c>
      <c r="G41">
        <v>8.4949138750437498</v>
      </c>
      <c r="H41">
        <v>9.787519658726282</v>
      </c>
      <c r="I41">
        <v>11.008406758923876</v>
      </c>
      <c r="J41">
        <v>12.15577444574239</v>
      </c>
      <c r="K41">
        <v>13.234968079043957</v>
      </c>
      <c r="L41">
        <v>14.254202354410369</v>
      </c>
      <c r="M41">
        <v>15.227641155062644</v>
      </c>
      <c r="N41">
        <v>16.166628188087678</v>
      </c>
      <c r="O41">
        <v>17.074870423742869</v>
      </c>
      <c r="P41">
        <v>17.949130368657158</v>
      </c>
      <c r="Q41">
        <v>18.78166153407215</v>
      </c>
      <c r="R41">
        <v>19.563123250253607</v>
      </c>
      <c r="S41">
        <v>20.286126675434634</v>
      </c>
      <c r="T41">
        <v>20.949389945134289</v>
      </c>
      <c r="U41">
        <v>21.560943350595554</v>
      </c>
    </row>
    <row r="42" spans="1:21" x14ac:dyDescent="0.25">
      <c r="A42">
        <v>-0.30694297044783175</v>
      </c>
      <c r="B42">
        <v>1.2201144233130459</v>
      </c>
      <c r="C42">
        <v>2.7442109521960947</v>
      </c>
      <c r="D42">
        <v>4.2472389003273916</v>
      </c>
      <c r="E42">
        <v>5.7139156747354249</v>
      </c>
      <c r="F42">
        <v>7.131658012739619</v>
      </c>
      <c r="G42">
        <v>8.4904561893388237</v>
      </c>
      <c r="H42">
        <v>9.7827482246000717</v>
      </c>
      <c r="I42">
        <v>11.00329409104712</v>
      </c>
      <c r="J42">
        <v>12.150311595664764</v>
      </c>
      <c r="K42">
        <v>13.229191180612823</v>
      </c>
      <c r="L42">
        <v>14.248144752835415</v>
      </c>
      <c r="M42">
        <v>15.22133123852946</v>
      </c>
      <c r="N42">
        <v>16.160058713710498</v>
      </c>
      <c r="O42">
        <v>17.067999485510654</v>
      </c>
      <c r="P42">
        <v>17.941899401522019</v>
      </c>
      <c r="Q42">
        <v>18.774007227085953</v>
      </c>
      <c r="R42">
        <v>19.554982813677235</v>
      </c>
      <c r="S42">
        <v>20.277440776560702</v>
      </c>
      <c r="T42">
        <v>20.940106937720536</v>
      </c>
      <c r="U42">
        <v>21.551025120589319</v>
      </c>
    </row>
    <row r="43" spans="1:21" x14ac:dyDescent="0.25">
      <c r="A43">
        <v>-0.31035297702201708</v>
      </c>
      <c r="B43">
        <v>1.2166521923180313</v>
      </c>
      <c r="C43">
        <v>2.7406414098666518</v>
      </c>
      <c r="D43">
        <v>4.2435115606541238</v>
      </c>
      <c r="E43">
        <v>5.7099846526131355</v>
      </c>
      <c r="F43">
        <v>7.1274820239673131</v>
      </c>
      <c r="G43">
        <v>8.4859985506197084</v>
      </c>
      <c r="H43">
        <v>9.7779768535415528</v>
      </c>
      <c r="I43">
        <v>10.998181506160808</v>
      </c>
      <c r="J43">
        <v>12.144848853173784</v>
      </c>
      <c r="K43">
        <v>13.223414420729528</v>
      </c>
      <c r="L43">
        <v>14.242087327216529</v>
      </c>
      <c r="M43">
        <v>15.215021541362876</v>
      </c>
      <c r="N43">
        <v>16.153489506832205</v>
      </c>
      <c r="O43">
        <v>17.061128866489604</v>
      </c>
      <c r="P43">
        <v>17.934668808309112</v>
      </c>
      <c r="Q43">
        <v>18.766353351367542</v>
      </c>
      <c r="R43">
        <v>19.546842867923381</v>
      </c>
      <c r="S43">
        <v>20.268755429615958</v>
      </c>
      <c r="T43">
        <v>20.930824543880352</v>
      </c>
      <c r="U43">
        <v>21.541107564997422</v>
      </c>
    </row>
    <row r="44" spans="1:21" x14ac:dyDescent="0.25">
      <c r="A44">
        <v>-0.31376297920737234</v>
      </c>
      <c r="B44">
        <v>1.2131899686702945</v>
      </c>
      <c r="C44">
        <v>2.7370718788040138</v>
      </c>
      <c r="D44">
        <v>4.2397842375926711</v>
      </c>
      <c r="E44">
        <v>5.7060536543375635</v>
      </c>
      <c r="F44">
        <v>7.1233060686309253</v>
      </c>
      <c r="G44">
        <v>8.4815409577444143</v>
      </c>
      <c r="H44">
        <v>9.773205544017868</v>
      </c>
      <c r="I44">
        <v>10.993069002247859</v>
      </c>
      <c r="J44">
        <v>12.139386215654557</v>
      </c>
      <c r="K44">
        <v>13.217637796026667</v>
      </c>
      <c r="L44">
        <v>14.236030073277101</v>
      </c>
      <c r="M44">
        <v>15.208712058231191</v>
      </c>
      <c r="N44">
        <v>16.146920560951241</v>
      </c>
      <c r="O44">
        <v>17.054258558921305</v>
      </c>
      <c r="P44">
        <v>17.927438579930268</v>
      </c>
      <c r="Q44">
        <v>18.758699896434965</v>
      </c>
      <c r="R44">
        <v>19.538703401062616</v>
      </c>
      <c r="S44">
        <v>20.260070621185779</v>
      </c>
      <c r="T44">
        <v>20.921542748700844</v>
      </c>
      <c r="U44">
        <v>21.531190667428241</v>
      </c>
    </row>
    <row r="45" spans="1:21" x14ac:dyDescent="0.25">
      <c r="A45">
        <v>-0.31717297710808734</v>
      </c>
      <c r="B45">
        <v>1.209727752195414</v>
      </c>
      <c r="C45">
        <v>2.7335023587407101</v>
      </c>
      <c r="D45">
        <v>4.236056930748676</v>
      </c>
      <c r="E45">
        <v>5.7021226793425974</v>
      </c>
      <c r="F45">
        <v>7.1191301459366967</v>
      </c>
      <c r="G45">
        <v>8.4770834096246226</v>
      </c>
      <c r="H45">
        <v>9.7684342945682019</v>
      </c>
      <c r="I45">
        <v>10.987956577385992</v>
      </c>
      <c r="J45">
        <v>12.133923680615089</v>
      </c>
      <c r="K45">
        <v>13.211861303295104</v>
      </c>
      <c r="L45">
        <v>14.229972986941517</v>
      </c>
      <c r="M45">
        <v>15.202402784053287</v>
      </c>
      <c r="N45">
        <v>16.140351869871619</v>
      </c>
      <c r="O45">
        <v>17.04738855541197</v>
      </c>
      <c r="P45">
        <v>17.920208707724445</v>
      </c>
      <c r="Q45">
        <v>18.751046852298902</v>
      </c>
      <c r="R45">
        <v>19.530564401726174</v>
      </c>
      <c r="S45">
        <v>20.251386338486007</v>
      </c>
      <c r="T45">
        <v>20.912261537970004</v>
      </c>
      <c r="U45">
        <v>21.521274412260532</v>
      </c>
    </row>
    <row r="46" spans="1:21" x14ac:dyDescent="0.25">
      <c r="A46">
        <v>-0.32058297082356574</v>
      </c>
      <c r="B46">
        <v>1.2062655427269786</v>
      </c>
      <c r="C46">
        <v>2.7299328494215551</v>
      </c>
      <c r="D46">
        <v>4.2323296397458909</v>
      </c>
      <c r="E46">
        <v>5.6981917270881235</v>
      </c>
      <c r="F46">
        <v>7.1149542551273282</v>
      </c>
      <c r="G46">
        <v>8.472625905222003</v>
      </c>
      <c r="H46">
        <v>9.7636631037988302</v>
      </c>
      <c r="I46">
        <v>10.982844229741218</v>
      </c>
      <c r="J46">
        <v>12.128461245677842</v>
      </c>
      <c r="K46">
        <v>13.206084939473094</v>
      </c>
      <c r="L46">
        <v>14.22391606432136</v>
      </c>
      <c r="M46">
        <v>15.196093713981423</v>
      </c>
      <c r="N46">
        <v>16.133783427681927</v>
      </c>
      <c r="O46">
        <v>17.040518848907407</v>
      </c>
      <c r="P46">
        <v>17.912979183428405</v>
      </c>
      <c r="Q46">
        <v>18.743394209428853</v>
      </c>
      <c r="R46">
        <v>19.522425859067461</v>
      </c>
      <c r="S46">
        <v>20.242702569319661</v>
      </c>
      <c r="T46">
        <v>20.90298089812859</v>
      </c>
      <c r="U46">
        <v>21.511358784590538</v>
      </c>
    </row>
    <row r="47" spans="1:21" x14ac:dyDescent="0.25">
      <c r="A47">
        <v>-0.32399296044874731</v>
      </c>
      <c r="B47">
        <v>1.2028033401060512</v>
      </c>
      <c r="C47">
        <v>2.7263633506028242</v>
      </c>
      <c r="D47">
        <v>4.228602364224967</v>
      </c>
      <c r="E47">
        <v>5.6942607970582877</v>
      </c>
      <c r="F47">
        <v>7.1107783954795281</v>
      </c>
      <c r="G47">
        <v>8.4681684435448581</v>
      </c>
      <c r="H47">
        <v>9.7588919703786239</v>
      </c>
      <c r="I47">
        <v>10.977731957561907</v>
      </c>
      <c r="J47">
        <v>12.122998908572054</v>
      </c>
      <c r="K47">
        <v>13.200308701636393</v>
      </c>
      <c r="L47">
        <v>14.217859301702831</v>
      </c>
      <c r="M47">
        <v>15.189784843385562</v>
      </c>
      <c r="N47">
        <v>16.127215228736233</v>
      </c>
      <c r="O47">
        <v>17.033649432670231</v>
      </c>
      <c r="P47">
        <v>17.905749999150004</v>
      </c>
      <c r="Q47">
        <v>18.735741958722311</v>
      </c>
      <c r="R47">
        <v>19.51428776272699</v>
      </c>
      <c r="S47">
        <v>20.234019302037513</v>
      </c>
      <c r="T47">
        <v>20.893700816226279</v>
      </c>
      <c r="U47">
        <v>21.501443770183815</v>
      </c>
    </row>
    <row r="48" spans="1:21" x14ac:dyDescent="0.25">
      <c r="A48">
        <v>-0.32740294607440118</v>
      </c>
      <c r="B48">
        <v>1.1993411441806767</v>
      </c>
      <c r="C48">
        <v>2.7227938620514998</v>
      </c>
      <c r="D48">
        <v>4.2248751038423435</v>
      </c>
      <c r="E48">
        <v>5.6903298887598961</v>
      </c>
      <c r="F48">
        <v>7.1066025663017829</v>
      </c>
      <c r="G48">
        <v>8.4637110236450521</v>
      </c>
      <c r="H48">
        <v>9.7541208930349335</v>
      </c>
      <c r="I48">
        <v>10.972619759173387</v>
      </c>
      <c r="J48">
        <v>12.117536667126718</v>
      </c>
      <c r="K48">
        <v>13.194532586989231</v>
      </c>
      <c r="L48">
        <v>14.21180269553529</v>
      </c>
      <c r="M48">
        <v>15.183476167839082</v>
      </c>
      <c r="N48">
        <v>16.120647267636645</v>
      </c>
      <c r="O48">
        <v>17.026780300259034</v>
      </c>
      <c r="P48">
        <v>17.898521147343821</v>
      </c>
      <c r="Q48">
        <v>18.72809009147667</v>
      </c>
      <c r="R48">
        <v>19.506150102800394</v>
      </c>
      <c r="S48">
        <v>20.225336525502122</v>
      </c>
      <c r="T48">
        <v>20.884421279881696</v>
      </c>
      <c r="U48">
        <v>21.491529355431275</v>
      </c>
    </row>
    <row r="49" spans="1:21" x14ac:dyDescent="0.25">
      <c r="A49">
        <v>-0.33081292778739313</v>
      </c>
      <c r="B49">
        <v>1.1958789548054343</v>
      </c>
      <c r="C49">
        <v>2.7192243835445824</v>
      </c>
      <c r="D49">
        <v>4.2211478582692292</v>
      </c>
      <c r="E49">
        <v>5.6863990017209627</v>
      </c>
      <c r="F49">
        <v>7.10242676693231</v>
      </c>
      <c r="G49">
        <v>8.4592536446152202</v>
      </c>
      <c r="H49">
        <v>9.7493498705498265</v>
      </c>
      <c r="I49">
        <v>10.967507632972989</v>
      </c>
      <c r="J49">
        <v>12.112074519264178</v>
      </c>
      <c r="K49">
        <v>13.188756592856043</v>
      </c>
      <c r="L49">
        <v>14.205746242420773</v>
      </c>
      <c r="M49">
        <v>15.17716768310569</v>
      </c>
      <c r="N49">
        <v>16.114079539217368</v>
      </c>
      <c r="O49">
        <v>17.019911445509383</v>
      </c>
      <c r="P49">
        <v>17.891292620788867</v>
      </c>
      <c r="Q49">
        <v>18.720438599363522</v>
      </c>
      <c r="R49">
        <v>19.49801286980917</v>
      </c>
      <c r="S49">
        <v>20.216654229054917</v>
      </c>
      <c r="T49">
        <v>20.875142277245839</v>
      </c>
      <c r="U49">
        <v>21.481615527308982</v>
      </c>
    </row>
    <row r="50" spans="1:21" x14ac:dyDescent="0.25">
      <c r="A50">
        <v>-0.3342229056709321</v>
      </c>
      <c r="B50">
        <v>1.192416771841025</v>
      </c>
      <c r="C50">
        <v>2.715654914868463</v>
      </c>
      <c r="D50">
        <v>4.2174206271906769</v>
      </c>
      <c r="E50">
        <v>5.6824681354893718</v>
      </c>
      <c r="F50">
        <v>7.0982509967371916</v>
      </c>
      <c r="G50">
        <v>8.4547963055862017</v>
      </c>
      <c r="H50">
        <v>9.7445789017566522</v>
      </c>
      <c r="I50">
        <v>10.96239557742552</v>
      </c>
      <c r="J50">
        <v>12.106612462994253</v>
      </c>
      <c r="K50">
        <v>13.182980716673914</v>
      </c>
      <c r="L50">
        <v>14.199689939104363</v>
      </c>
      <c r="M50">
        <v>15.17085938512745</v>
      </c>
      <c r="N50">
        <v>16.107512038530093</v>
      </c>
      <c r="O50">
        <v>17.013042862516372</v>
      </c>
      <c r="P50">
        <v>17.884064412568168</v>
      </c>
      <c r="Q50">
        <v>18.712787474405086</v>
      </c>
      <c r="R50">
        <v>19.489876054673871</v>
      </c>
      <c r="S50">
        <v>20.207972402486085</v>
      </c>
      <c r="T50">
        <v>20.865863796968558</v>
      </c>
      <c r="U50">
        <v>21.471702273341339</v>
      </c>
    </row>
    <row r="51" spans="1:21" x14ac:dyDescent="0.25">
      <c r="A51">
        <v>-0.33763287980479523</v>
      </c>
      <c r="B51">
        <v>1.1889545951538949</v>
      </c>
      <c r="C51">
        <v>2.7120854558183409</v>
      </c>
      <c r="D51">
        <v>4.213693410304729</v>
      </c>
      <c r="E51">
        <v>5.6785372896316542</v>
      </c>
      <c r="F51">
        <v>7.0940752551086517</v>
      </c>
      <c r="G51">
        <v>8.4503390057246772</v>
      </c>
      <c r="H51">
        <v>9.7398079855368724</v>
      </c>
      <c r="I51">
        <v>10.957283591059104</v>
      </c>
      <c r="J51">
        <v>12.101150496408835</v>
      </c>
      <c r="K51">
        <v>13.177204955985625</v>
      </c>
      <c r="L51">
        <v>14.193633782465394</v>
      </c>
      <c r="M51">
        <v>15.164551270013781</v>
      </c>
      <c r="N51">
        <v>16.10094476083059</v>
      </c>
      <c r="O51">
        <v>17.006174545618627</v>
      </c>
      <c r="P51">
        <v>17.876836516050023</v>
      </c>
      <c r="Q51">
        <v>18.705136708952608</v>
      </c>
      <c r="R51">
        <v>19.481739648689512</v>
      </c>
      <c r="S51">
        <v>20.199291036006869</v>
      </c>
      <c r="T51">
        <v>20.856585828167812</v>
      </c>
      <c r="U51">
        <v>21.461789581567256</v>
      </c>
    </row>
    <row r="52" spans="1:21" x14ac:dyDescent="0.25">
      <c r="A52">
        <v>-0.34104285026553521</v>
      </c>
      <c r="B52">
        <v>1.1854924246158882</v>
      </c>
      <c r="C52">
        <v>2.7085160061976938</v>
      </c>
      <c r="D52">
        <v>4.2099662073216306</v>
      </c>
      <c r="E52">
        <v>5.6746064637318598</v>
      </c>
      <c r="F52">
        <v>7.0898995414634793</v>
      </c>
      <c r="G52">
        <v>8.445881744231011</v>
      </c>
      <c r="H52">
        <v>9.7350371208171573</v>
      </c>
      <c r="I52">
        <v>10.95217167246135</v>
      </c>
      <c r="J52">
        <v>12.095688617676943</v>
      </c>
      <c r="K52">
        <v>13.171429308433272</v>
      </c>
      <c r="L52">
        <v>14.187577769509319</v>
      </c>
      <c r="M52">
        <v>15.158243334031352</v>
      </c>
      <c r="N52">
        <v>16.094377701566376</v>
      </c>
      <c r="O52">
        <v>16.999306489383596</v>
      </c>
      <c r="P52">
        <v>17.869608924870764</v>
      </c>
      <c r="Q52">
        <v>18.697486295666472</v>
      </c>
      <c r="R52">
        <v>19.473603643502933</v>
      </c>
      <c r="S52">
        <v>20.190610120224164</v>
      </c>
      <c r="T52">
        <v>20.847308360401382</v>
      </c>
      <c r="U52">
        <v>21.451877440509087</v>
      </c>
    </row>
    <row r="53" spans="1:21" x14ac:dyDescent="0.25">
      <c r="A53">
        <v>-0.34445281712667153</v>
      </c>
      <c r="B53">
        <v>1.1820302601039272</v>
      </c>
      <c r="C53">
        <v>2.7049465658177856</v>
      </c>
      <c r="D53">
        <v>4.2062390179631111</v>
      </c>
      <c r="E53">
        <v>5.6706756573905217</v>
      </c>
      <c r="F53">
        <v>7.0857238552415742</v>
      </c>
      <c r="G53">
        <v>8.4414245203372484</v>
      </c>
      <c r="H53">
        <v>9.7302663065667065</v>
      </c>
      <c r="I53">
        <v>10.947059820275836</v>
      </c>
      <c r="J53">
        <v>12.090226825040144</v>
      </c>
      <c r="K53">
        <v>13.165653771752385</v>
      </c>
      <c r="L53">
        <v>14.181521897360259</v>
      </c>
      <c r="M53">
        <v>15.151935573594763</v>
      </c>
      <c r="N53">
        <v>16.087810856365362</v>
      </c>
      <c r="O53">
        <v>16.992438688593978</v>
      </c>
      <c r="P53">
        <v>17.862381632918883</v>
      </c>
      <c r="Q53">
        <v>18.689836227497899</v>
      </c>
      <c r="R53">
        <v>19.465468031091966</v>
      </c>
      <c r="S53">
        <v>20.181929646117052</v>
      </c>
      <c r="T53">
        <v>20.838031383640814</v>
      </c>
      <c r="U53">
        <v>21.441965839143975</v>
      </c>
    </row>
    <row r="54" spans="1:21" x14ac:dyDescent="0.25">
      <c r="A54">
        <v>-0.34786278045886632</v>
      </c>
      <c r="B54">
        <v>1.1785681014997174</v>
      </c>
      <c r="C54">
        <v>2.7013771344972155</v>
      </c>
      <c r="D54">
        <v>4.2025118419617105</v>
      </c>
      <c r="E54">
        <v>5.6667448702236953</v>
      </c>
      <c r="F54">
        <v>7.0815481959046025</v>
      </c>
      <c r="G54">
        <v>8.4369673333052848</v>
      </c>
      <c r="H54">
        <v>9.7254955417947802</v>
      </c>
      <c r="I54">
        <v>10.941948033198852</v>
      </c>
      <c r="J54">
        <v>12.084765116808343</v>
      </c>
      <c r="K54">
        <v>13.159878343766495</v>
      </c>
      <c r="L54">
        <v>14.175466163254086</v>
      </c>
      <c r="M54">
        <v>15.145627985257946</v>
      </c>
      <c r="N54">
        <v>16.081244221025365</v>
      </c>
      <c r="O54">
        <v>16.985571138235237</v>
      </c>
      <c r="P54">
        <v>17.855154634320371</v>
      </c>
      <c r="Q54">
        <v>18.682186497672028</v>
      </c>
      <c r="R54">
        <v>19.457332803746201</v>
      </c>
      <c r="S54">
        <v>20.173249605015187</v>
      </c>
      <c r="T54">
        <v>20.828754888247389</v>
      </c>
      <c r="U54">
        <v>21.432054766877439</v>
      </c>
    </row>
    <row r="55" spans="1:21" x14ac:dyDescent="0.25">
      <c r="A55">
        <v>-0.35127274033008765</v>
      </c>
      <c r="B55">
        <v>1.1751059486894744</v>
      </c>
      <c r="C55">
        <v>2.6978077120614992</v>
      </c>
      <c r="D55">
        <v>4.1987846790601688</v>
      </c>
      <c r="E55">
        <v>5.6628141018620779</v>
      </c>
      <c r="F55">
        <v>7.0773725629347544</v>
      </c>
      <c r="G55">
        <v>8.4325101824251547</v>
      </c>
      <c r="H55">
        <v>9.7207248255484124</v>
      </c>
      <c r="I55">
        <v>10.936836309976396</v>
      </c>
      <c r="J55">
        <v>12.079303491355885</v>
      </c>
      <c r="K55">
        <v>13.154103022382117</v>
      </c>
      <c r="L55">
        <v>14.169410564532075</v>
      </c>
      <c r="M55">
        <v>15.139320565706234</v>
      </c>
      <c r="N55">
        <v>16.074677791504428</v>
      </c>
      <c r="O55">
        <v>16.978703833484037</v>
      </c>
      <c r="P55">
        <v>17.8479279234252</v>
      </c>
      <c r="Q55">
        <v>18.674537099672328</v>
      </c>
      <c r="R55">
        <v>19.449197954049225</v>
      </c>
      <c r="S55">
        <v>20.164569988578819</v>
      </c>
      <c r="T55">
        <v>20.81947886494989</v>
      </c>
      <c r="U55">
        <v>21.422144213518955</v>
      </c>
    </row>
    <row r="56" spans="1:21" x14ac:dyDescent="0.25">
      <c r="A56">
        <v>-0.35468269680576014</v>
      </c>
      <c r="B56">
        <v>1.1716438015636714</v>
      </c>
      <c r="C56">
        <v>2.6942382983426816</v>
      </c>
      <c r="D56">
        <v>4.195057529010854</v>
      </c>
      <c r="E56">
        <v>5.658883351950184</v>
      </c>
      <c r="F56">
        <v>7.073196955833601</v>
      </c>
      <c r="G56">
        <v>8.4280530670134617</v>
      </c>
      <c r="H56">
        <v>9.7159541569103052</v>
      </c>
      <c r="I56">
        <v>10.931724649401396</v>
      </c>
      <c r="J56">
        <v>12.073841947117952</v>
      </c>
      <c r="K56">
        <v>13.148327805584112</v>
      </c>
      <c r="L56">
        <v>14.163355098634995</v>
      </c>
      <c r="M56">
        <v>15.133013311749</v>
      </c>
      <c r="N56">
        <v>16.068111563911852</v>
      </c>
      <c r="O56">
        <v>16.971836769697539</v>
      </c>
      <c r="P56">
        <v>17.840701494794775</v>
      </c>
      <c r="Q56">
        <v>18.666888027226129</v>
      </c>
      <c r="R56">
        <v>19.441063474862162</v>
      </c>
      <c r="S56">
        <v>20.155890788780297</v>
      </c>
      <c r="T56">
        <v>20.810203304824068</v>
      </c>
      <c r="U56">
        <v>21.412234169259357</v>
      </c>
    </row>
    <row r="57" spans="1:21" x14ac:dyDescent="0.25">
      <c r="A57">
        <v>-0.35809264994890405</v>
      </c>
      <c r="B57">
        <v>1.1681816600168076</v>
      </c>
      <c r="C57">
        <v>2.6906688931789802</v>
      </c>
      <c r="D57">
        <v>4.1913303915752316</v>
      </c>
      <c r="E57">
        <v>5.6549526201455915</v>
      </c>
      <c r="F57">
        <v>7.0690213741210242</v>
      </c>
      <c r="G57">
        <v>8.4235959864119216</v>
      </c>
      <c r="H57">
        <v>9.7111835349968576</v>
      </c>
      <c r="I57">
        <v>10.926613050311129</v>
      </c>
      <c r="J57">
        <v>12.068380482587223</v>
      </c>
      <c r="K57">
        <v>13.14255269143138</v>
      </c>
      <c r="L57">
        <v>14.157299763097646</v>
      </c>
      <c r="M57">
        <v>15.126706220312851</v>
      </c>
      <c r="N57">
        <v>16.061545534499899</v>
      </c>
      <c r="O57">
        <v>16.964969942403492</v>
      </c>
      <c r="P57">
        <v>17.833475343190326</v>
      </c>
      <c r="Q57">
        <v>18.659239274291235</v>
      </c>
      <c r="R57">
        <v>19.432929359308428</v>
      </c>
      <c r="S57">
        <v>20.147211997886917</v>
      </c>
      <c r="T57">
        <v>20.800928199273564</v>
      </c>
      <c r="U57">
        <v>21.402324624649886</v>
      </c>
    </row>
    <row r="58" spans="1:21" x14ac:dyDescent="0.25">
      <c r="A58">
        <v>-0.36150259982026584</v>
      </c>
      <c r="B58">
        <v>1.1647195239471877</v>
      </c>
      <c r="C58">
        <v>2.6870994964144486</v>
      </c>
      <c r="D58">
        <v>4.1876032665233742</v>
      </c>
      <c r="E58">
        <v>5.6510219061182347</v>
      </c>
      <c r="F58">
        <v>7.0648458173342341</v>
      </c>
      <c r="G58">
        <v>8.4191389399860039</v>
      </c>
      <c r="H58">
        <v>9.7064129589563564</v>
      </c>
      <c r="I58">
        <v>10.921501511584831</v>
      </c>
      <c r="J58">
        <v>12.062919096310768</v>
      </c>
      <c r="K58">
        <v>13.136777678052873</v>
      </c>
      <c r="L58">
        <v>14.151244555543785</v>
      </c>
      <c r="M58">
        <v>15.120399288435298</v>
      </c>
      <c r="N58">
        <v>16.054979699656062</v>
      </c>
      <c r="O58">
        <v>16.958103347291036</v>
      </c>
      <c r="P58">
        <v>17.826249463562135</v>
      </c>
      <c r="Q58">
        <v>18.651590835043489</v>
      </c>
      <c r="R58">
        <v>19.424795600759598</v>
      </c>
      <c r="S58">
        <v>20.138533608445023</v>
      </c>
      <c r="T58">
        <v>20.791653540012227</v>
      </c>
      <c r="U58">
        <v>21.392415570582759</v>
      </c>
    </row>
    <row r="59" spans="1:21" x14ac:dyDescent="0.25">
      <c r="A59">
        <v>-0.36491254647843863</v>
      </c>
      <c r="B59">
        <v>1.1612573932567225</v>
      </c>
      <c r="C59">
        <v>2.6835301078986702</v>
      </c>
      <c r="D59">
        <v>4.1838761536335074</v>
      </c>
      <c r="E59">
        <v>5.6470912095497496</v>
      </c>
      <c r="F59">
        <v>7.0606702850268457</v>
      </c>
      <c r="G59">
        <v>8.4146819271236719</v>
      </c>
      <c r="H59">
        <v>9.7016424279672862</v>
      </c>
      <c r="I59">
        <v>10.916390032141475</v>
      </c>
      <c r="J59">
        <v>12.057457786887168</v>
      </c>
      <c r="K59">
        <v>13.131002763643869</v>
      </c>
      <c r="L59">
        <v>14.145189473681421</v>
      </c>
      <c r="M59">
        <v>15.11409251325888</v>
      </c>
      <c r="N59">
        <v>16.048414055895915</v>
      </c>
      <c r="O59">
        <v>16.95123698020214</v>
      </c>
      <c r="P59">
        <v>17.819023851039507</v>
      </c>
      <c r="Q59">
        <v>18.643942703865214</v>
      </c>
      <c r="R59">
        <v>19.416662192822244</v>
      </c>
      <c r="S59">
        <v>20.129855613265207</v>
      </c>
      <c r="T59">
        <v>20.782379319047678</v>
      </c>
      <c r="U59">
        <v>21.38250699827308</v>
      </c>
    </row>
    <row r="60" spans="1:21" x14ac:dyDescent="0.25">
      <c r="A60">
        <v>-0.36832248997997352</v>
      </c>
      <c r="B60">
        <v>1.1577952678507402</v>
      </c>
      <c r="C60">
        <v>2.6799607274864692</v>
      </c>
      <c r="D60">
        <v>4.1801490526915837</v>
      </c>
      <c r="E60">
        <v>5.6431605301328638</v>
      </c>
      <c r="F60">
        <v>7.0564947767680275</v>
      </c>
      <c r="G60">
        <v>8.4102249472342159</v>
      </c>
      <c r="H60">
        <v>9.6968719412367541</v>
      </c>
      <c r="I60">
        <v>10.911278610937693</v>
      </c>
      <c r="J60">
        <v>12.051996552963832</v>
      </c>
      <c r="K60">
        <v>13.12522794646253</v>
      </c>
      <c r="L60">
        <v>14.13913451529841</v>
      </c>
      <c r="M60">
        <v>15.107785892025699</v>
      </c>
      <c r="N60">
        <v>16.041848599856433</v>
      </c>
      <c r="O60">
        <v>16.944370837123646</v>
      </c>
      <c r="P60">
        <v>17.811798500921448</v>
      </c>
      <c r="Q60">
        <v>18.636294875334464</v>
      </c>
      <c r="R60">
        <v>19.408529129325686</v>
      </c>
      <c r="S60">
        <v>20.121178005408552</v>
      </c>
      <c r="T60">
        <v>20.773105528666001</v>
      </c>
      <c r="U60">
        <v>21.372598899242043</v>
      </c>
    </row>
    <row r="61" spans="1:21" x14ac:dyDescent="0.25">
      <c r="A61">
        <v>-0.37173243037948484</v>
      </c>
      <c r="B61">
        <v>1.1543331476378114</v>
      </c>
      <c r="C61">
        <v>2.6763913550376421</v>
      </c>
      <c r="D61">
        <v>4.1764219634908857</v>
      </c>
      <c r="E61">
        <v>5.6392298675708314</v>
      </c>
      <c r="F61">
        <v>7.0523192921417044</v>
      </c>
      <c r="G61">
        <v>8.405767999747157</v>
      </c>
      <c r="H61">
        <v>9.6921014979990208</v>
      </c>
      <c r="I61">
        <v>10.906167246965856</v>
      </c>
      <c r="J61">
        <v>12.046535393234496</v>
      </c>
      <c r="K61">
        <v>13.119453224826678</v>
      </c>
      <c r="L61">
        <v>14.133079678258385</v>
      </c>
      <c r="M61">
        <v>15.101479422072313</v>
      </c>
      <c r="N61">
        <v>16.035283328289779</v>
      </c>
      <c r="O61">
        <v>16.937504914179851</v>
      </c>
      <c r="P61">
        <v>17.804573408667984</v>
      </c>
      <c r="Q61">
        <v>18.628647344215</v>
      </c>
      <c r="R61">
        <v>19.400396404310602</v>
      </c>
      <c r="S61">
        <v>20.112500778173814</v>
      </c>
      <c r="T61">
        <v>20.76383216141749</v>
      </c>
      <c r="U61">
        <v>21.362691265301237</v>
      </c>
    </row>
    <row r="62" spans="1:21" x14ac:dyDescent="0.25">
      <c r="A62">
        <v>-0.37514236772974763</v>
      </c>
      <c r="B62">
        <v>1.1508710325295863</v>
      </c>
      <c r="C62">
        <v>2.6728219904167068</v>
      </c>
      <c r="D62">
        <v>4.1726948858316586</v>
      </c>
      <c r="E62">
        <v>5.6352992215768971</v>
      </c>
      <c r="F62">
        <v>7.0481438307458157</v>
      </c>
      <c r="G62">
        <v>8.4013110841112315</v>
      </c>
      <c r="H62">
        <v>9.6873310975141411</v>
      </c>
      <c r="I62">
        <v>10.901055939252274</v>
      </c>
      <c r="J62">
        <v>12.041074306436892</v>
      </c>
      <c r="K62">
        <v>13.113678597110789</v>
      </c>
      <c r="L62">
        <v>14.127024960496923</v>
      </c>
      <c r="M62">
        <v>15.095173100824985</v>
      </c>
      <c r="N62">
        <v>16.028718238057497</v>
      </c>
      <c r="O62">
        <v>16.930639207625582</v>
      </c>
      <c r="P62">
        <v>17.797348569892037</v>
      </c>
      <c r="Q62">
        <v>18.621000105446939</v>
      </c>
      <c r="R62">
        <v>19.39226401201838</v>
      </c>
      <c r="S62">
        <v>20.10382392508544</v>
      </c>
      <c r="T62">
        <v>20.754559210103345</v>
      </c>
      <c r="U62">
        <v>21.352784088538048</v>
      </c>
    </row>
    <row r="63" spans="1:21" x14ac:dyDescent="0.25">
      <c r="A63">
        <v>-0.37855230208178869</v>
      </c>
      <c r="B63">
        <v>1.1474089224406421</v>
      </c>
      <c r="C63">
        <v>2.6692526334926705</v>
      </c>
      <c r="D63">
        <v>4.1689678195207662</v>
      </c>
      <c r="E63">
        <v>5.6313685918738097</v>
      </c>
      <c r="F63">
        <v>7.0439683921916183</v>
      </c>
      <c r="G63">
        <v>8.3968541997934345</v>
      </c>
      <c r="H63">
        <v>9.6825607390666804</v>
      </c>
      <c r="I63">
        <v>10.895944686855509</v>
      </c>
      <c r="J63">
        <v>12.035613291350566</v>
      </c>
      <c r="K63">
        <v>13.107904061743191</v>
      </c>
      <c r="L63">
        <v>14.120970360018001</v>
      </c>
      <c r="M63">
        <v>15.088866925795241</v>
      </c>
      <c r="N63">
        <v>16.022153326125107</v>
      </c>
      <c r="O63">
        <v>16.923773713839743</v>
      </c>
      <c r="P63">
        <v>17.790123980351872</v>
      </c>
      <c r="Q63">
        <v>18.613353154138018</v>
      </c>
      <c r="R63">
        <v>19.384131946881173</v>
      </c>
      <c r="S63">
        <v>20.095147439882393</v>
      </c>
      <c r="T63">
        <v>20.745286667763242</v>
      </c>
      <c r="U63">
        <v>21.34287736130198</v>
      </c>
    </row>
    <row r="64" spans="1:21" x14ac:dyDescent="0.25">
      <c r="A64">
        <v>-0.38196223348497149</v>
      </c>
      <c r="B64">
        <v>1.1439468172883398</v>
      </c>
      <c r="C64">
        <v>2.665683284138809</v>
      </c>
      <c r="D64">
        <v>4.165240764371366</v>
      </c>
      <c r="E64">
        <v>5.6274379781933508</v>
      </c>
      <c r="F64">
        <v>7.0397929761030404</v>
      </c>
      <c r="G64">
        <v>8.3923973462781376</v>
      </c>
      <c r="H64">
        <v>9.6777904219645237</v>
      </c>
      <c r="I64">
        <v>10.890833488864812</v>
      </c>
      <c r="J64">
        <v>12.030152346794846</v>
      </c>
      <c r="K64">
        <v>13.102129617203435</v>
      </c>
      <c r="L64">
        <v>14.114915874890642</v>
      </c>
      <c r="M64">
        <v>15.082560894575719</v>
      </c>
      <c r="N64">
        <v>16.01558858955703</v>
      </c>
      <c r="O64">
        <v>16.916908429319253</v>
      </c>
      <c r="P64">
        <v>17.782899635944009</v>
      </c>
      <c r="Q64">
        <v>18.605706485555437</v>
      </c>
      <c r="R64">
        <v>19.376000203512614</v>
      </c>
      <c r="S64">
        <v>20.086471316507708</v>
      </c>
      <c r="T64">
        <v>20.73601452766373</v>
      </c>
      <c r="U64">
        <v>21.332971076191903</v>
      </c>
    </row>
    <row r="65" spans="1:21" x14ac:dyDescent="0.25">
      <c r="A65">
        <v>-0.38537216198707613</v>
      </c>
      <c r="B65">
        <v>1.1404847169926913</v>
      </c>
      <c r="C65">
        <v>2.6621139422324633</v>
      </c>
      <c r="D65">
        <v>4.1615137202026089</v>
      </c>
      <c r="E65">
        <v>5.6235073802759068</v>
      </c>
      <c r="F65">
        <v>7.0356175821160729</v>
      </c>
      <c r="G65">
        <v>8.3879405230662485</v>
      </c>
      <c r="H65">
        <v>9.6730201455377554</v>
      </c>
      <c r="I65">
        <v>10.885722344398646</v>
      </c>
      <c r="J65">
        <v>12.024691471626928</v>
      </c>
      <c r="K65">
        <v>13.096355262019845</v>
      </c>
      <c r="L65">
        <v>14.108861503245816</v>
      </c>
      <c r="M65">
        <v>15.076255004836268</v>
      </c>
      <c r="N65">
        <v>16.009024025511852</v>
      </c>
      <c r="O65">
        <v>16.910043350673401</v>
      </c>
      <c r="P65">
        <v>17.775675532696578</v>
      </c>
      <c r="Q65">
        <v>18.5980600951182</v>
      </c>
      <c r="R65">
        <v>19.367868776699108</v>
      </c>
      <c r="S65">
        <v>20.077795549098717</v>
      </c>
      <c r="T65">
        <v>20.726742783287328</v>
      </c>
      <c r="U65">
        <v>21.323065226044072</v>
      </c>
    </row>
    <row r="66" spans="1:21" x14ac:dyDescent="0.25">
      <c r="A66">
        <v>-0.38878208763437405</v>
      </c>
      <c r="B66">
        <v>1.1370226214762345</v>
      </c>
      <c r="C66">
        <v>2.6585446076548482</v>
      </c>
      <c r="D66">
        <v>4.1577866868393567</v>
      </c>
      <c r="E66">
        <v>5.6195767978700619</v>
      </c>
      <c r="F66">
        <v>7.0314422098782012</v>
      </c>
      <c r="G66">
        <v>8.3834837296744382</v>
      </c>
      <c r="H66">
        <v>9.6682499091376144</v>
      </c>
      <c r="I66">
        <v>10.880611252603305</v>
      </c>
      <c r="J66">
        <v>12.019230664740094</v>
      </c>
      <c r="K66">
        <v>13.09058099476721</v>
      </c>
      <c r="L66">
        <v>14.102807243273503</v>
      </c>
      <c r="M66">
        <v>15.069949254320317</v>
      </c>
      <c r="N66">
        <v>16.00245963123788</v>
      </c>
      <c r="O66">
        <v>16.903178474618535</v>
      </c>
      <c r="P66">
        <v>17.768451666763134</v>
      </c>
      <c r="Q66">
        <v>18.59041397838995</v>
      </c>
      <c r="R66">
        <v>19.359737661391677</v>
      </c>
      <c r="S66">
        <v>20.06912013197784</v>
      </c>
      <c r="T66">
        <v>20.717471428322348</v>
      </c>
      <c r="U66">
        <v>21.313159803920954</v>
      </c>
    </row>
    <row r="67" spans="1:21" x14ac:dyDescent="0.25">
      <c r="A67">
        <v>-0.39219201047169833</v>
      </c>
      <c r="B67">
        <v>1.1335605306639147</v>
      </c>
      <c r="C67">
        <v>2.654975280290869</v>
      </c>
      <c r="D67">
        <v>4.1540596641119159</v>
      </c>
      <c r="E67">
        <v>5.6156462307322164</v>
      </c>
      <c r="F67">
        <v>7.0272668590478693</v>
      </c>
      <c r="G67">
        <v>8.3790269656343987</v>
      </c>
      <c r="H67">
        <v>9.6634797121355067</v>
      </c>
      <c r="I67">
        <v>10.87550021265163</v>
      </c>
      <c r="J67">
        <v>12.013769925062032</v>
      </c>
      <c r="K67">
        <v>13.084806814064631</v>
      </c>
      <c r="L67">
        <v>14.096753093219954</v>
      </c>
      <c r="M67">
        <v>15.063643640841448</v>
      </c>
      <c r="N67">
        <v>15.995895404068952</v>
      </c>
      <c r="O67">
        <v>16.896313797973097</v>
      </c>
      <c r="P67">
        <v>17.761228034416803</v>
      </c>
      <c r="Q67">
        <v>18.582768131072267</v>
      </c>
      <c r="R67">
        <v>19.351606852698318</v>
      </c>
      <c r="S67">
        <v>20.060445059644028</v>
      </c>
      <c r="T67">
        <v>20.708200456653326</v>
      </c>
      <c r="U67">
        <v>21.303254803100682</v>
      </c>
    </row>
    <row r="68" spans="1:21" x14ac:dyDescent="0.25">
      <c r="A68">
        <v>-0.39560193054250925</v>
      </c>
      <c r="B68">
        <v>1.130098444482976</v>
      </c>
      <c r="C68">
        <v>2.6514059600289577</v>
      </c>
      <c r="D68">
        <v>4.1503326518557877</v>
      </c>
      <c r="E68">
        <v>5.6117156786262283</v>
      </c>
      <c r="F68">
        <v>7.0230915292939784</v>
      </c>
      <c r="G68">
        <v>8.3745702304921625</v>
      </c>
      <c r="H68">
        <v>9.6587095539220851</v>
      </c>
      <c r="I68">
        <v>10.87038922374178</v>
      </c>
      <c r="J68">
        <v>12.008309251553264</v>
      </c>
      <c r="K68">
        <v>13.079032718573487</v>
      </c>
      <c r="L68">
        <v>14.090699051385121</v>
      </c>
      <c r="M68">
        <v>15.057338162280185</v>
      </c>
      <c r="N68">
        <v>15.989331341420554</v>
      </c>
      <c r="O68">
        <v>16.889449317652925</v>
      </c>
      <c r="P68">
        <v>17.754004632044833</v>
      </c>
      <c r="Q68">
        <v>18.575122548998323</v>
      </c>
      <c r="R68">
        <v>19.343476345876795</v>
      </c>
      <c r="S68">
        <v>20.051770326764654</v>
      </c>
      <c r="T68">
        <v>20.698929862352042</v>
      </c>
      <c r="U68">
        <v>21.2933502170672</v>
      </c>
    </row>
    <row r="69" spans="1:21" x14ac:dyDescent="0.25">
      <c r="A69">
        <v>-0.39901184788895622</v>
      </c>
      <c r="B69">
        <v>1.1266363628628562</v>
      </c>
      <c r="C69">
        <v>2.64783664676091</v>
      </c>
      <c r="D69">
        <v>4.1466056499114359</v>
      </c>
      <c r="E69">
        <v>5.6077851413230793</v>
      </c>
      <c r="F69">
        <v>7.0189162202954174</v>
      </c>
      <c r="G69">
        <v>8.370113523807456</v>
      </c>
      <c r="H69">
        <v>9.6539394339063804</v>
      </c>
      <c r="I69">
        <v>10.865278285096107</v>
      </c>
      <c r="J69">
        <v>12.002848643205658</v>
      </c>
      <c r="K69">
        <v>13.07325870699553</v>
      </c>
      <c r="L69">
        <v>14.084645116120226</v>
      </c>
      <c r="M69">
        <v>15.051032816580978</v>
      </c>
      <c r="N69">
        <v>15.982767440786121</v>
      </c>
      <c r="O69">
        <v>16.882585030666892</v>
      </c>
      <c r="P69">
        <v>17.746781456143424</v>
      </c>
      <c r="Q69">
        <v>18.567477228126975</v>
      </c>
      <c r="R69">
        <v>19.335346136327921</v>
      </c>
      <c r="S69">
        <v>20.043095928167926</v>
      </c>
      <c r="T69">
        <v>20.689659639669074</v>
      </c>
      <c r="U69">
        <v>21.283446039500994</v>
      </c>
    </row>
    <row r="70" spans="1:21" x14ac:dyDescent="0.25">
      <c r="A70">
        <v>-0.40242176255193612</v>
      </c>
      <c r="B70">
        <v>1.1231742857350908</v>
      </c>
      <c r="C70">
        <v>2.6442673403817363</v>
      </c>
      <c r="D70">
        <v>4.1428786581240651</v>
      </c>
      <c r="E70">
        <v>5.603854618600554</v>
      </c>
      <c r="F70">
        <v>7.0147409317406151</v>
      </c>
      <c r="G70">
        <v>8.3656568451530866</v>
      </c>
      <c r="H70">
        <v>9.6491693515149866</v>
      </c>
      <c r="I70">
        <v>10.860167395960064</v>
      </c>
      <c r="J70">
        <v>11.997388099041046</v>
      </c>
      <c r="K70">
        <v>13.067484778071094</v>
      </c>
      <c r="L70">
        <v>14.078591285825492</v>
      </c>
      <c r="M70">
        <v>15.044727601749365</v>
      </c>
      <c r="N70">
        <v>15.976203699733571</v>
      </c>
      <c r="O70">
        <v>16.875720934112753</v>
      </c>
      <c r="P70">
        <v>17.739558503312903</v>
      </c>
      <c r="Q70">
        <v>18.55983216453717</v>
      </c>
      <c r="R70">
        <v>19.327216219589172</v>
      </c>
      <c r="S70">
        <v>20.034421858835749</v>
      </c>
      <c r="T70">
        <v>20.680389783025859</v>
      </c>
      <c r="U70">
        <v>21.273542264270336</v>
      </c>
    </row>
    <row r="71" spans="1:21" x14ac:dyDescent="0.25">
      <c r="A71">
        <v>-0.40583167457114816</v>
      </c>
      <c r="B71">
        <v>1.11971221303322</v>
      </c>
      <c r="C71">
        <v>2.6406980407895237</v>
      </c>
      <c r="D71">
        <v>4.1391516763434133</v>
      </c>
      <c r="E71">
        <v>5.5999241102429487</v>
      </c>
      <c r="F71">
        <v>7.0105656633271289</v>
      </c>
      <c r="G71">
        <v>8.3612001941143745</v>
      </c>
      <c r="H71">
        <v>9.6443993061912909</v>
      </c>
      <c r="I71">
        <v>10.855056555601209</v>
      </c>
      <c r="J71">
        <v>11.991927618109907</v>
      </c>
      <c r="K71">
        <v>13.061710930577407</v>
      </c>
      <c r="L71">
        <v>14.072537558947989</v>
      </c>
      <c r="M71">
        <v>15.038422515849291</v>
      </c>
      <c r="N71">
        <v>15.969640115902052</v>
      </c>
      <c r="O71">
        <v>16.868857025173263</v>
      </c>
      <c r="P71">
        <v>17.732335770253165</v>
      </c>
      <c r="Q71">
        <v>18.552187354422689</v>
      </c>
      <c r="R71">
        <v>19.31908659132872</v>
      </c>
      <c r="S71">
        <v>20.025748113896988</v>
      </c>
      <c r="T71">
        <v>20.671120287007213</v>
      </c>
      <c r="U71">
        <v>21.263638885423081</v>
      </c>
    </row>
    <row r="72" spans="1:21" x14ac:dyDescent="0.25">
      <c r="A72">
        <v>-0.40924158398514515</v>
      </c>
      <c r="B72">
        <v>1.1162501446927022</v>
      </c>
      <c r="C72">
        <v>2.6371287478853001</v>
      </c>
      <c r="D72">
        <v>4.1354247044235546</v>
      </c>
      <c r="E72">
        <v>5.5959936160407846</v>
      </c>
      <c r="F72">
        <v>7.0063904147612437</v>
      </c>
      <c r="G72">
        <v>8.3567435702886108</v>
      </c>
      <c r="H72">
        <v>9.6396292973947464</v>
      </c>
      <c r="I72">
        <v>10.849945763308241</v>
      </c>
      <c r="J72">
        <v>11.986467199490129</v>
      </c>
      <c r="K72">
        <v>13.055937163326991</v>
      </c>
      <c r="L72">
        <v>14.066483933979622</v>
      </c>
      <c r="M72">
        <v>15.032117557000594</v>
      </c>
      <c r="N72">
        <v>15.963076686998868</v>
      </c>
      <c r="O72">
        <v>16.861993301112506</v>
      </c>
      <c r="P72">
        <v>17.725113253759375</v>
      </c>
      <c r="Q72">
        <v>18.544542794087192</v>
      </c>
      <c r="R72">
        <v>19.310957247339786</v>
      </c>
      <c r="S72">
        <v>20.017074688621129</v>
      </c>
      <c r="T72">
        <v>20.661851146354273</v>
      </c>
      <c r="U72">
        <v>21.253735897178913</v>
      </c>
    </row>
    <row r="73" spans="1:21" x14ac:dyDescent="0.25">
      <c r="A73">
        <v>-0.41265149083138364</v>
      </c>
      <c r="B73">
        <v>1.1127880806508335</v>
      </c>
      <c r="C73">
        <v>2.6335594615729105</v>
      </c>
      <c r="D73">
        <v>4.1316977422227197</v>
      </c>
      <c r="E73">
        <v>5.5920631357905446</v>
      </c>
      <c r="F73">
        <v>7.0022151857576054</v>
      </c>
      <c r="G73">
        <v>8.3522869732845475</v>
      </c>
      <c r="H73">
        <v>9.6348593246001961</v>
      </c>
      <c r="I73">
        <v>10.844835018390105</v>
      </c>
      <c r="J73">
        <v>11.981006842285845</v>
      </c>
      <c r="K73">
        <v>13.050163475166167</v>
      </c>
      <c r="L73">
        <v>14.060430409455218</v>
      </c>
      <c r="M73">
        <v>15.025812723376625</v>
      </c>
      <c r="N73">
        <v>15.956513410796571</v>
      </c>
      <c r="O73">
        <v>16.85512975927243</v>
      </c>
      <c r="P73">
        <v>17.717890950717898</v>
      </c>
      <c r="Q73">
        <v>18.536898479939541</v>
      </c>
      <c r="R73">
        <v>19.302828183535333</v>
      </c>
      <c r="S73">
        <v>20.008401578412293</v>
      </c>
      <c r="T73">
        <v>20.652582355957858</v>
      </c>
      <c r="U73">
        <v>21.24383329392203</v>
      </c>
    </row>
    <row r="74" spans="1:21" x14ac:dyDescent="0.25">
      <c r="A74">
        <v>-0.41606139514626761</v>
      </c>
      <c r="B74">
        <v>1.1093260208466691</v>
      </c>
      <c r="C74">
        <v>2.6299901817588984</v>
      </c>
      <c r="D74">
        <v>4.1279707896031148</v>
      </c>
      <c r="E74">
        <v>5.5881326692944251</v>
      </c>
      <c r="F74">
        <v>6.9980399760388696</v>
      </c>
      <c r="G74">
        <v>8.3478304027219163</v>
      </c>
      <c r="H74">
        <v>9.6300893872972146</v>
      </c>
      <c r="I74">
        <v>10.839724320175142</v>
      </c>
      <c r="J74">
        <v>11.975546545626333</v>
      </c>
      <c r="K74">
        <v>13.044389864973638</v>
      </c>
      <c r="L74">
        <v>14.054376983950725</v>
      </c>
      <c r="M74">
        <v>15.019508013201998</v>
      </c>
      <c r="N74">
        <v>15.949950285130235</v>
      </c>
      <c r="O74">
        <v>16.84826639706959</v>
      </c>
      <c r="P74">
        <v>17.710668858102508</v>
      </c>
      <c r="Q74">
        <v>18.529254408489393</v>
      </c>
      <c r="R74">
        <v>19.294699395943017</v>
      </c>
      <c r="S74">
        <v>19.999728778803604</v>
      </c>
      <c r="T74">
        <v>20.643313910852175</v>
      </c>
      <c r="U74">
        <v>21.233931070194245</v>
      </c>
    </row>
    <row r="75" spans="1:21" x14ac:dyDescent="0.25">
      <c r="A75">
        <v>-0.4194712969651942</v>
      </c>
      <c r="B75">
        <v>1.1058639652209519</v>
      </c>
      <c r="C75">
        <v>2.6264209083523951</v>
      </c>
      <c r="D75">
        <v>4.1242438464307636</v>
      </c>
      <c r="E75">
        <v>5.5842022163600964</v>
      </c>
      <c r="F75">
        <v>6.9938647853353686</v>
      </c>
      <c r="G75">
        <v>8.3433738582309811</v>
      </c>
      <c r="H75">
        <v>9.6253194849895145</v>
      </c>
      <c r="I75">
        <v>10.834613668010281</v>
      </c>
      <c r="J75">
        <v>11.970086308664973</v>
      </c>
      <c r="K75">
        <v>13.038616331659146</v>
      </c>
      <c r="L75">
        <v>14.048323656081511</v>
      </c>
      <c r="M75">
        <v>15.013203424750479</v>
      </c>
      <c r="N75">
        <v>15.943387307894863</v>
      </c>
      <c r="O75">
        <v>16.841403211992052</v>
      </c>
      <c r="P75">
        <v>17.703446972970738</v>
      </c>
      <c r="Q75">
        <v>18.521610576343019</v>
      </c>
      <c r="R75">
        <v>19.286570880700467</v>
      </c>
      <c r="S75">
        <v>19.991056285451815</v>
      </c>
      <c r="T75">
        <v>20.634045806208906</v>
      </c>
      <c r="U75">
        <v>21.224029220688468</v>
      </c>
    </row>
    <row r="76" spans="1:21" x14ac:dyDescent="0.25">
      <c r="A76">
        <v>-0.42288119632259341</v>
      </c>
      <c r="B76">
        <v>1.1024019137160426</v>
      </c>
      <c r="C76">
        <v>2.6228516412650125</v>
      </c>
      <c r="D76">
        <v>4.1205169125753454</v>
      </c>
      <c r="E76">
        <v>5.5802717768004824</v>
      </c>
      <c r="F76">
        <v>6.9896896133847974</v>
      </c>
      <c r="G76">
        <v>8.3389173394520935</v>
      </c>
      <c r="H76">
        <v>9.6205496171943548</v>
      </c>
      <c r="I76">
        <v>10.82950306126029</v>
      </c>
      <c r="J76">
        <v>11.964626130578266</v>
      </c>
      <c r="K76">
        <v>13.032842874162203</v>
      </c>
      <c r="L76">
        <v>14.042270424500755</v>
      </c>
      <c r="M76">
        <v>15.006898956342969</v>
      </c>
      <c r="N76">
        <v>15.936824477042935</v>
      </c>
      <c r="O76">
        <v>16.834540201596475</v>
      </c>
      <c r="P76">
        <v>17.696225292460472</v>
      </c>
      <c r="Q76">
        <v>18.51396698019936</v>
      </c>
      <c r="R76">
        <v>19.278442634050776</v>
      </c>
      <c r="S76">
        <v>19.982384094132303</v>
      </c>
      <c r="T76">
        <v>20.62477803733157</v>
      </c>
      <c r="U76">
        <v>21.214127740242525</v>
      </c>
    </row>
    <row r="77" spans="1:21" x14ac:dyDescent="0.25">
      <c r="A77">
        <v>-0.42629109325196818</v>
      </c>
      <c r="B77">
        <v>1.0989398662758549</v>
      </c>
      <c r="C77">
        <v>2.6192823804107448</v>
      </c>
      <c r="D77">
        <v>4.1167899879100531</v>
      </c>
      <c r="E77">
        <v>5.5763413504335455</v>
      </c>
      <c r="F77">
        <v>6.9855144599319203</v>
      </c>
      <c r="G77">
        <v>8.334460846035304</v>
      </c>
      <c r="H77">
        <v>9.6157797834420027</v>
      </c>
      <c r="I77">
        <v>10.82439249930705</v>
      </c>
      <c r="J77">
        <v>11.959166010564896</v>
      </c>
      <c r="K77">
        <v>13.027069491450893</v>
      </c>
      <c r="L77">
        <v>14.036217287897925</v>
      </c>
      <c r="M77">
        <v>15.00059460634561</v>
      </c>
      <c r="N77">
        <v>15.930261790582101</v>
      </c>
      <c r="O77">
        <v>16.827677363505362</v>
      </c>
      <c r="P77">
        <v>17.689003813786716</v>
      </c>
      <c r="Q77">
        <v>18.506323616846313</v>
      </c>
      <c r="R77">
        <v>19.270314652338271</v>
      </c>
      <c r="S77">
        <v>19.973712200734258</v>
      </c>
      <c r="T77">
        <v>20.615510599650229</v>
      </c>
      <c r="U77">
        <v>21.204226623833335</v>
      </c>
    </row>
    <row r="78" spans="1:21" x14ac:dyDescent="0.25">
      <c r="A78">
        <v>-0.42970098778592986</v>
      </c>
      <c r="B78">
        <v>1.0954778228457942</v>
      </c>
      <c r="C78">
        <v>2.6157131257058719</v>
      </c>
      <c r="D78">
        <v>4.1130630723114514</v>
      </c>
      <c r="E78">
        <v>5.5724109370820916</v>
      </c>
      <c r="F78">
        <v>6.981339324728288</v>
      </c>
      <c r="G78">
        <v>8.3300043776399626</v>
      </c>
      <c r="H78">
        <v>9.6110099832752169</v>
      </c>
      <c r="I78">
        <v>10.819281981548881</v>
      </c>
      <c r="J78">
        <v>11.95370594784486</v>
      </c>
      <c r="K78">
        <v>13.021296182520745</v>
      </c>
      <c r="L78">
        <v>14.030164244997334</v>
      </c>
      <c r="M78">
        <v>14.994290373167988</v>
      </c>
      <c r="N78">
        <v>15.923699246572989</v>
      </c>
      <c r="O78">
        <v>16.820814695404412</v>
      </c>
      <c r="P78">
        <v>17.681782534238518</v>
      </c>
      <c r="Q78">
        <v>18.498680483157173</v>
      </c>
      <c r="R78">
        <v>19.262186932004475</v>
      </c>
      <c r="S78">
        <v>19.965040601256185</v>
      </c>
      <c r="T78">
        <v>20.606243488716459</v>
      </c>
      <c r="U78">
        <v>21.194325866571376</v>
      </c>
    </row>
    <row r="79" spans="1:21" x14ac:dyDescent="0.25">
      <c r="A79">
        <v>-0.43311087995623465</v>
      </c>
      <c r="B79">
        <v>1.0920157833726982</v>
      </c>
      <c r="C79">
        <v>2.6121438770688714</v>
      </c>
      <c r="D79">
        <v>4.1093361656593412</v>
      </c>
      <c r="E79">
        <v>5.5684805365735732</v>
      </c>
      <c r="F79">
        <v>6.9771642075319704</v>
      </c>
      <c r="G79">
        <v>8.3255479339343612</v>
      </c>
      <c r="H79">
        <v>9.6062402162487537</v>
      </c>
      <c r="I79">
        <v>10.814171507399887</v>
      </c>
      <c r="J79">
        <v>11.948245941658621</v>
      </c>
      <c r="K79">
        <v>13.015522946393641</v>
      </c>
      <c r="L79">
        <v>14.024111294556775</v>
      </c>
      <c r="M79">
        <v>14.987986255261431</v>
      </c>
      <c r="N79">
        <v>15.917136843127121</v>
      </c>
      <c r="O79">
        <v>16.813952195040077</v>
      </c>
      <c r="P79">
        <v>17.674561451176086</v>
      </c>
      <c r="Q79">
        <v>18.49103757608729</v>
      </c>
      <c r="R79">
        <v>19.254059469584295</v>
      </c>
      <c r="S79">
        <v>19.956369291801586</v>
      </c>
      <c r="T79">
        <v>20.596976700198582</v>
      </c>
      <c r="U79">
        <v>21.18442546369544</v>
      </c>
    </row>
    <row r="80" spans="1:21" x14ac:dyDescent="0.25">
      <c r="A80">
        <v>-0.4365207697938156</v>
      </c>
      <c r="B80">
        <v>1.088553747804782</v>
      </c>
      <c r="C80">
        <v>2.608574634420334</v>
      </c>
      <c r="D80">
        <v>4.1056092678366412</v>
      </c>
      <c r="E80">
        <v>5.5645501487399152</v>
      </c>
      <c r="F80">
        <v>6.9729891081073045</v>
      </c>
      <c r="G80">
        <v>8.3210915145953841</v>
      </c>
      <c r="H80">
        <v>9.6014704819289065</v>
      </c>
      <c r="I80">
        <v>10.809061076289355</v>
      </c>
      <c r="J80">
        <v>11.942785991266321</v>
      </c>
      <c r="K80">
        <v>13.00974978211681</v>
      </c>
      <c r="L80">
        <v>14.018058435366223</v>
      </c>
      <c r="M80">
        <v>14.981682251117382</v>
      </c>
      <c r="N80">
        <v>15.910574578404942</v>
      </c>
      <c r="O80">
        <v>16.807089860217186</v>
      </c>
      <c r="P80">
        <v>17.667340562027995</v>
      </c>
      <c r="Q80">
        <v>18.483394892670894</v>
      </c>
      <c r="R80">
        <v>19.245932261702411</v>
      </c>
      <c r="S80">
        <v>19.947698268574925</v>
      </c>
      <c r="T80">
        <v>20.587710229877128</v>
      </c>
      <c r="U80">
        <v>21.174525410567679</v>
      </c>
    </row>
    <row r="81" spans="1:21" x14ac:dyDescent="0.25">
      <c r="A81">
        <v>-0.43993065732881492</v>
      </c>
      <c r="B81">
        <v>1.0850917160915854</v>
      </c>
      <c r="C81">
        <v>2.6050053976828798</v>
      </c>
      <c r="D81">
        <v>4.1018823787292629</v>
      </c>
      <c r="E81">
        <v>5.5606197734173408</v>
      </c>
      <c r="F81">
        <v>6.9688140262246581</v>
      </c>
      <c r="G81">
        <v>8.3166351193081809</v>
      </c>
      <c r="H81">
        <v>9.5967007798930588</v>
      </c>
      <c r="I81">
        <v>10.803950687661171</v>
      </c>
      <c r="J81">
        <v>11.937326095947027</v>
      </c>
      <c r="K81">
        <v>13.003976688761844</v>
      </c>
      <c r="L81">
        <v>14.012005666246603</v>
      </c>
      <c r="M81">
        <v>14.975378359265875</v>
      </c>
      <c r="N81">
        <v>15.904012450613955</v>
      </c>
      <c r="O81">
        <v>16.800227688796717</v>
      </c>
      <c r="P81">
        <v>17.660119864288621</v>
      </c>
      <c r="Q81">
        <v>18.475752430018083</v>
      </c>
      <c r="R81">
        <v>19.237805305069845</v>
      </c>
      <c r="S81">
        <v>19.939027527877748</v>
      </c>
      <c r="T81">
        <v>20.578444073640576</v>
      </c>
      <c r="U81">
        <v>21.164625702668868</v>
      </c>
    </row>
    <row r="82" spans="1:21" x14ac:dyDescent="0.25">
      <c r="A82">
        <v>-0.44334054259061306</v>
      </c>
      <c r="B82">
        <v>1.0816296881839229</v>
      </c>
      <c r="C82">
        <v>2.6014361667810837</v>
      </c>
      <c r="D82">
        <v>4.0981554982260002</v>
      </c>
      <c r="E82">
        <v>5.5566894104462117</v>
      </c>
      <c r="F82">
        <v>6.9646389616601958</v>
      </c>
      <c r="G82">
        <v>8.3121787477658557</v>
      </c>
      <c r="H82">
        <v>9.5919311097292752</v>
      </c>
      <c r="I82">
        <v>10.798840340973264</v>
      </c>
      <c r="J82">
        <v>11.931866254998013</v>
      </c>
      <c r="K82">
        <v>12.998203665423794</v>
      </c>
      <c r="L82">
        <v>14.005952986048625</v>
      </c>
      <c r="M82">
        <v>14.969074578274073</v>
      </c>
      <c r="N82">
        <v>15.897450458006938</v>
      </c>
      <c r="O82">
        <v>16.793365678693679</v>
      </c>
      <c r="P82">
        <v>17.652899355515615</v>
      </c>
      <c r="Q82">
        <v>18.468110185311943</v>
      </c>
      <c r="R82">
        <v>19.229678596480696</v>
      </c>
      <c r="S82">
        <v>19.930357066105024</v>
      </c>
      <c r="T82">
        <v>20.569178227481242</v>
      </c>
      <c r="U82">
        <v>21.154726335593942</v>
      </c>
    </row>
    <row r="83" spans="1:21" x14ac:dyDescent="0.25">
      <c r="A83">
        <v>-0.44675042560785744</v>
      </c>
      <c r="B83">
        <v>1.0781676640338358</v>
      </c>
      <c r="C83">
        <v>2.5978669416414042</v>
      </c>
      <c r="D83">
        <v>4.0944286262184209</v>
      </c>
      <c r="E83">
        <v>5.55275905967087</v>
      </c>
      <c r="F83">
        <v>6.9604639141956701</v>
      </c>
      <c r="G83">
        <v>8.3077223996691689</v>
      </c>
      <c r="H83">
        <v>9.5871614710358912</v>
      </c>
      <c r="I83">
        <v>10.793730035697093</v>
      </c>
      <c r="J83">
        <v>11.926406467734092</v>
      </c>
      <c r="K83">
        <v>12.992430711220285</v>
      </c>
      <c r="L83">
        <v>13.999900393651668</v>
      </c>
      <c r="M83">
        <v>14.96277090674489</v>
      </c>
      <c r="N83">
        <v>15.890888598880261</v>
      </c>
      <c r="O83">
        <v>16.786503827875102</v>
      </c>
      <c r="P83">
        <v>17.645679033327557</v>
      </c>
      <c r="Q83">
        <v>18.460468155805845</v>
      </c>
      <c r="R83">
        <v>19.221552132809041</v>
      </c>
      <c r="S83">
        <v>19.921686879741657</v>
      </c>
      <c r="T83">
        <v>20.559912687491444</v>
      </c>
      <c r="U83">
        <v>21.144827305047723</v>
      </c>
    </row>
    <row r="84" spans="1:21" x14ac:dyDescent="0.25">
      <c r="A84">
        <v>-0.45016030640848992</v>
      </c>
      <c r="B84">
        <v>1.0747056435945475</v>
      </c>
      <c r="C84">
        <v>2.5942977221921102</v>
      </c>
      <c r="D84">
        <v>4.0907017626007667</v>
      </c>
      <c r="E84">
        <v>5.5488287209394942</v>
      </c>
      <c r="F84">
        <v>6.9562888836182095</v>
      </c>
      <c r="G84">
        <v>8.3032660747262526</v>
      </c>
      <c r="H84">
        <v>9.5823918634211438</v>
      </c>
      <c r="I84">
        <v>10.788619771317135</v>
      </c>
      <c r="J84">
        <v>11.920946733486954</v>
      </c>
      <c r="K84">
        <v>12.986657825290685</v>
      </c>
      <c r="L84">
        <v>13.99384788796273</v>
      </c>
      <c r="M84">
        <v>14.956467343315664</v>
      </c>
      <c r="N84">
        <v>15.884326871572275</v>
      </c>
      <c r="O84">
        <v>16.779642134358109</v>
      </c>
      <c r="P84">
        <v>17.638458895401723</v>
      </c>
      <c r="Q84">
        <v>18.452826338820838</v>
      </c>
      <c r="R84">
        <v>19.213425911005988</v>
      </c>
      <c r="S84">
        <v>19.913016965359173</v>
      </c>
      <c r="T84">
        <v>20.550647449859781</v>
      </c>
      <c r="U84">
        <v>21.134928606840894</v>
      </c>
    </row>
    <row r="85" spans="1:21" x14ac:dyDescent="0.25">
      <c r="A85">
        <v>-0.4535701850197717</v>
      </c>
      <c r="B85">
        <v>1.07124362682042</v>
      </c>
      <c r="C85">
        <v>2.5907285083632177</v>
      </c>
      <c r="D85">
        <v>4.0869749072698509</v>
      </c>
      <c r="E85">
        <v>5.5448983941039618</v>
      </c>
      <c r="F85">
        <v>6.9521138697201259</v>
      </c>
      <c r="G85">
        <v>8.2988097726523478</v>
      </c>
      <c r="H85">
        <v>9.5776222865028089</v>
      </c>
      <c r="I85">
        <v>10.783509547330423</v>
      </c>
      <c r="J85">
        <v>11.915487051604565</v>
      </c>
      <c r="K85">
        <v>12.980885006795317</v>
      </c>
      <c r="L85">
        <v>13.987795467915419</v>
      </c>
      <c r="M85">
        <v>14.950163886656911</v>
      </c>
      <c r="N85">
        <v>15.877765274461789</v>
      </c>
      <c r="O85">
        <v>16.772780596208101</v>
      </c>
      <c r="P85">
        <v>17.631238939471935</v>
      </c>
      <c r="Q85">
        <v>18.445184731743197</v>
      </c>
      <c r="R85">
        <v>19.205299928096878</v>
      </c>
      <c r="S85">
        <v>19.904347319612576</v>
      </c>
      <c r="T85">
        <v>20.541382510867656</v>
      </c>
      <c r="U85">
        <v>21.125030236886122</v>
      </c>
    </row>
    <row r="86" spans="1:21" x14ac:dyDescent="0.25">
      <c r="A86">
        <v>-0.4569800614683085</v>
      </c>
      <c r="B86">
        <v>1.0677816136669134</v>
      </c>
      <c r="C86">
        <v>2.5871593000864261</v>
      </c>
      <c r="D86">
        <v>4.0832480601249728</v>
      </c>
      <c r="E86">
        <v>5.5409680790197093</v>
      </c>
      <c r="F86">
        <v>6.9479388722987272</v>
      </c>
      <c r="G86">
        <v>8.2943534931695417</v>
      </c>
      <c r="H86">
        <v>9.5728527399078533</v>
      </c>
      <c r="I86">
        <v>10.778399363246088</v>
      </c>
      <c r="J86">
        <v>11.910027421450575</v>
      </c>
      <c r="K86">
        <v>12.975112254914704</v>
      </c>
      <c r="L86">
        <v>13.981743132468996</v>
      </c>
      <c r="M86">
        <v>14.943860535471128</v>
      </c>
      <c r="N86">
        <v>15.871203805966605</v>
      </c>
      <c r="O86">
        <v>16.765919211537021</v>
      </c>
      <c r="P86">
        <v>17.62401916332653</v>
      </c>
      <c r="Q86">
        <v>18.437543332022081</v>
      </c>
      <c r="R86">
        <v>19.197174181178614</v>
      </c>
      <c r="S86">
        <v>19.895677939237334</v>
      </c>
      <c r="T86">
        <v>20.53211786688593</v>
      </c>
      <c r="U86">
        <v>21.115132191194409</v>
      </c>
    </row>
    <row r="87" spans="1:21" x14ac:dyDescent="0.25">
      <c r="A87">
        <v>-0.46038993578007315</v>
      </c>
      <c r="B87">
        <v>1.0643196040905472</v>
      </c>
      <c r="C87">
        <v>2.5835900972950583</v>
      </c>
      <c r="D87">
        <v>4.0795212210678224</v>
      </c>
      <c r="E87">
        <v>5.5370377755456133</v>
      </c>
      <c r="F87">
        <v>6.9437638911561397</v>
      </c>
      <c r="G87">
        <v>8.2898972360065351</v>
      </c>
      <c r="H87">
        <v>9.5680832232721169</v>
      </c>
      <c r="I87">
        <v>10.77328921858493</v>
      </c>
      <c r="J87">
        <v>11.904567842403763</v>
      </c>
      <c r="K87">
        <v>12.969339568848849</v>
      </c>
      <c r="L87">
        <v>13.975690880607466</v>
      </c>
      <c r="M87">
        <v>14.937557288491663</v>
      </c>
      <c r="N87">
        <v>15.864642464542149</v>
      </c>
      <c r="O87">
        <v>16.759057978501694</v>
      </c>
      <c r="P87">
        <v>17.616799564806428</v>
      </c>
      <c r="Q87">
        <v>18.429902137167279</v>
      </c>
      <c r="R87">
        <v>19.189048667417119</v>
      </c>
      <c r="S87">
        <v>19.887008821046525</v>
      </c>
      <c r="T87">
        <v>20.522853514371732</v>
      </c>
      <c r="U87">
        <v>21.105234465871582</v>
      </c>
    </row>
    <row r="88" spans="1:21" x14ac:dyDescent="0.25">
      <c r="A88">
        <v>-0.46379980798042852</v>
      </c>
      <c r="B88">
        <v>1.060857598048861</v>
      </c>
      <c r="C88">
        <v>2.5800208999240049</v>
      </c>
      <c r="D88">
        <v>4.075794390002403</v>
      </c>
      <c r="E88">
        <v>5.5331074835438656</v>
      </c>
      <c r="F88">
        <v>6.9395889260991401</v>
      </c>
      <c r="G88">
        <v>8.2854410008983983</v>
      </c>
      <c r="H88">
        <v>9.5633137362399943</v>
      </c>
      <c r="I88">
        <v>10.768179112879011</v>
      </c>
      <c r="J88">
        <v>11.899108313857505</v>
      </c>
      <c r="K88">
        <v>12.963566947816554</v>
      </c>
      <c r="L88">
        <v>13.969638711338705</v>
      </c>
      <c r="M88">
        <v>14.93125414448162</v>
      </c>
      <c r="N88">
        <v>15.858081248680136</v>
      </c>
      <c r="O88">
        <v>16.752196895302262</v>
      </c>
      <c r="P88">
        <v>17.609580141803278</v>
      </c>
      <c r="Q88">
        <v>18.422261144747104</v>
      </c>
      <c r="R88">
        <v>19.180923384044895</v>
      </c>
      <c r="S88">
        <v>19.878339961928113</v>
      </c>
      <c r="T88">
        <v>20.513589449865449</v>
      </c>
      <c r="U88">
        <v>21.095337057114985</v>
      </c>
    </row>
    <row r="89" spans="1:21" x14ac:dyDescent="0.25">
      <c r="A89">
        <v>-0.46720967809414821</v>
      </c>
      <c r="B89">
        <v>1.0573955955003822</v>
      </c>
      <c r="C89">
        <v>2.5764517079096674</v>
      </c>
      <c r="D89">
        <v>4.072067566834944</v>
      </c>
      <c r="E89">
        <v>5.5291772028798576</v>
      </c>
      <c r="F89">
        <v>6.9354139769389924</v>
      </c>
      <c r="G89">
        <v>8.2809847875863571</v>
      </c>
      <c r="H89">
        <v>9.5585442784641401</v>
      </c>
      <c r="I89">
        <v>10.76306904567126</v>
      </c>
      <c r="J89">
        <v>11.893648835219269</v>
      </c>
      <c r="K89">
        <v>12.957794391054765</v>
      </c>
      <c r="L89">
        <v>13.963586623693633</v>
      </c>
      <c r="M89">
        <v>14.924951102232839</v>
      </c>
      <c r="N89">
        <v>15.851520156907315</v>
      </c>
      <c r="O89">
        <v>16.745335960180665</v>
      </c>
      <c r="P89">
        <v>17.6023608922577</v>
      </c>
      <c r="Q89">
        <v>18.414620352386347</v>
      </c>
      <c r="R89">
        <v>19.172798328358738</v>
      </c>
      <c r="S89">
        <v>19.86967135884235</v>
      </c>
      <c r="T89">
        <v>20.504325669987821</v>
      </c>
      <c r="U89">
        <v>21.08543996121027</v>
      </c>
    </row>
    <row r="90" spans="1:21" x14ac:dyDescent="0.25">
      <c r="A90">
        <v>-0.47061954614543694</v>
      </c>
      <c r="B90">
        <v>1.0539335964045899</v>
      </c>
      <c r="C90">
        <v>2.5728825211899093</v>
      </c>
      <c r="D90">
        <v>4.0683407514738308</v>
      </c>
      <c r="E90">
        <v>5.525246933422074</v>
      </c>
      <c r="F90">
        <v>6.9312390434912956</v>
      </c>
      <c r="G90">
        <v>8.2765285958175774</v>
      </c>
      <c r="H90">
        <v>9.5537748496051833</v>
      </c>
      <c r="I90">
        <v>10.757959016515104</v>
      </c>
      <c r="J90">
        <v>11.888189405910124</v>
      </c>
      <c r="K90">
        <v>12.952021897817955</v>
      </c>
      <c r="L90">
        <v>13.957534616725425</v>
      </c>
      <c r="M90">
        <v>14.918648160564899</v>
      </c>
      <c r="N90">
        <v>15.844959187784262</v>
      </c>
      <c r="O90">
        <v>16.738475171419214</v>
      </c>
      <c r="P90">
        <v>17.595141814157607</v>
      </c>
      <c r="Q90">
        <v>18.406979757764336</v>
      </c>
      <c r="R90">
        <v>19.164673497717519</v>
      </c>
      <c r="S90">
        <v>19.861003008819278</v>
      </c>
      <c r="T90">
        <v>20.495062171437191</v>
      </c>
      <c r="U90">
        <v>21.075543174528388</v>
      </c>
    </row>
    <row r="91" spans="1:21" x14ac:dyDescent="0.25">
      <c r="A91">
        <v>-0.47402941215794986</v>
      </c>
      <c r="B91">
        <v>1.0504716007218835</v>
      </c>
      <c r="C91">
        <v>2.5693133397040038</v>
      </c>
      <c r="D91">
        <v>4.0646139438295279</v>
      </c>
      <c r="E91">
        <v>5.5213166750419829</v>
      </c>
      <c r="F91">
        <v>6.9270641255758338</v>
      </c>
      <c r="G91">
        <v>8.2720724253449696</v>
      </c>
      <c r="H91">
        <v>9.5490054493314602</v>
      </c>
      <c r="I91">
        <v>10.752849024974106</v>
      </c>
      <c r="J91">
        <v>11.882730025364289</v>
      </c>
      <c r="K91">
        <v>12.946249467377518</v>
      </c>
      <c r="L91">
        <v>13.951482689508754</v>
      </c>
      <c r="M91">
        <v>14.912345318324183</v>
      </c>
      <c r="N91">
        <v>15.838398339904241</v>
      </c>
      <c r="O91">
        <v>16.731614527339229</v>
      </c>
      <c r="P91">
        <v>17.587922905536594</v>
      </c>
      <c r="Q91">
        <v>18.399339358613101</v>
      </c>
      <c r="R91">
        <v>19.156548889540066</v>
      </c>
      <c r="S91">
        <v>19.852334908956383</v>
      </c>
      <c r="T91">
        <v>20.485798950986855</v>
      </c>
      <c r="U91">
        <v>21.065646693522694</v>
      </c>
    </row>
    <row r="92" spans="1:21" x14ac:dyDescent="0.25">
      <c r="A92">
        <v>-0.47743927615481102</v>
      </c>
      <c r="B92">
        <v>1.047009608413551</v>
      </c>
      <c r="C92">
        <v>2.5657441633925875</v>
      </c>
      <c r="D92">
        <v>4.0608871438145098</v>
      </c>
      <c r="E92">
        <v>5.5173864276139408</v>
      </c>
      <c r="F92">
        <v>6.9228892230164387</v>
      </c>
      <c r="G92">
        <v>8.2676162759269882</v>
      </c>
      <c r="H92">
        <v>9.5442360773187538</v>
      </c>
      <c r="I92">
        <v>10.74773907062163</v>
      </c>
      <c r="J92">
        <v>11.877270693028683</v>
      </c>
      <c r="K92">
        <v>12.94047709902121</v>
      </c>
      <c r="L92">
        <v>13.945430841139066</v>
      </c>
      <c r="M92">
        <v>14.906042574382974</v>
      </c>
      <c r="N92">
        <v>15.831837611892098</v>
      </c>
      <c r="O92">
        <v>16.724754026299706</v>
      </c>
      <c r="P92">
        <v>17.580704164472408</v>
      </c>
      <c r="Q92">
        <v>18.391699152715585</v>
      </c>
      <c r="R92">
        <v>19.148424501303168</v>
      </c>
      <c r="S92">
        <v>19.843667056416315</v>
      </c>
      <c r="T92">
        <v>20.476536005482568</v>
      </c>
      <c r="U92">
        <v>21.055750514726167</v>
      </c>
    </row>
    <row r="93" spans="1:21" x14ac:dyDescent="0.25">
      <c r="A93">
        <v>-0.48084913815863112</v>
      </c>
      <c r="B93">
        <v>1.0435476194417403</v>
      </c>
      <c r="C93">
        <v>2.5621749921976162</v>
      </c>
      <c r="D93">
        <v>4.057160351343196</v>
      </c>
      <c r="E93">
        <v>5.5134561910150932</v>
      </c>
      <c r="F93">
        <v>6.9187143356408551</v>
      </c>
      <c r="G93">
        <v>8.2631601473274543</v>
      </c>
      <c r="H93">
        <v>9.5394667332500465</v>
      </c>
      <c r="I93">
        <v>10.742629153040516</v>
      </c>
      <c r="J93">
        <v>11.871811408362509</v>
      </c>
      <c r="K93">
        <v>12.934704792052603</v>
      </c>
      <c r="L93">
        <v>13.939379070731897</v>
      </c>
      <c r="M93">
        <v>14.899739927638601</v>
      </c>
      <c r="N93">
        <v>15.825277002403217</v>
      </c>
      <c r="O93">
        <v>16.717893666696099</v>
      </c>
      <c r="P93">
        <v>17.573485589085482</v>
      </c>
      <c r="Q93">
        <v>18.384059137903968</v>
      </c>
      <c r="R93">
        <v>19.140300330539649</v>
      </c>
      <c r="S93">
        <v>19.834999448424735</v>
      </c>
      <c r="T93">
        <v>20.467273331840126</v>
      </c>
      <c r="U93">
        <v>21.045854634748782</v>
      </c>
    </row>
    <row r="94" spans="1:21" x14ac:dyDescent="0.25">
      <c r="A94">
        <v>-0.4842589981915239</v>
      </c>
      <c r="B94">
        <v>1.0400856337694315</v>
      </c>
      <c r="C94">
        <v>2.5586058260623195</v>
      </c>
      <c r="D94">
        <v>4.0534335663318846</v>
      </c>
      <c r="E94">
        <v>5.5095259651252837</v>
      </c>
      <c r="F94">
        <v>6.9145394632806081</v>
      </c>
      <c r="G94">
        <v>8.2587040393153757</v>
      </c>
      <c r="H94">
        <v>9.5346974168152858</v>
      </c>
      <c r="I94">
        <v>10.737519271822764</v>
      </c>
      <c r="J94">
        <v>11.86635217083685</v>
      </c>
      <c r="K94">
        <v>12.928932545790566</v>
      </c>
      <c r="L94">
        <v>13.933327377422211</v>
      </c>
      <c r="M94">
        <v>14.893437377012607</v>
      </c>
      <c r="N94">
        <v>15.818716510122513</v>
      </c>
      <c r="O94">
        <v>16.711033446959089</v>
      </c>
      <c r="P94">
        <v>17.566267177537537</v>
      </c>
      <c r="Q94">
        <v>18.37641931205804</v>
      </c>
      <c r="R94">
        <v>19.132176374836515</v>
      </c>
      <c r="S94">
        <v>19.826332082268241</v>
      </c>
      <c r="T94">
        <v>20.45801092704307</v>
      </c>
      <c r="U94">
        <v>21.035959050274972</v>
      </c>
    </row>
    <row r="95" spans="1:21" x14ac:dyDescent="0.25">
      <c r="A95">
        <v>-0.4876688562751228</v>
      </c>
      <c r="B95">
        <v>1.0366236513604079</v>
      </c>
      <c r="C95">
        <v>2.5550366649311615</v>
      </c>
      <c r="D95">
        <v>4.0497067886986926</v>
      </c>
      <c r="E95">
        <v>5.5055957498269672</v>
      </c>
      <c r="F95">
        <v>6.9103646057708872</v>
      </c>
      <c r="G95">
        <v>8.2542479516647784</v>
      </c>
      <c r="H95">
        <v>9.5299281277111501</v>
      </c>
      <c r="I95">
        <v>10.732409426569239</v>
      </c>
      <c r="J95">
        <v>11.860892979934277</v>
      </c>
      <c r="K95">
        <v>12.923160359568767</v>
      </c>
      <c r="L95">
        <v>13.927275760363761</v>
      </c>
      <c r="M95">
        <v>14.887134921449972</v>
      </c>
      <c r="N95">
        <v>15.81215613376348</v>
      </c>
      <c r="O95">
        <v>16.704173365553469</v>
      </c>
      <c r="P95">
        <v>17.559048928030229</v>
      </c>
      <c r="Q95">
        <v>18.368779673103671</v>
      </c>
      <c r="R95">
        <v>19.124052631833209</v>
      </c>
      <c r="S95">
        <v>19.817664955292386</v>
      </c>
      <c r="T95">
        <v>20.448748788140477</v>
      </c>
      <c r="U95">
        <v>21.026063758061213</v>
      </c>
    </row>
    <row r="96" spans="1:21" x14ac:dyDescent="0.25">
      <c r="A96">
        <v>-0.49107871243059609</v>
      </c>
      <c r="B96">
        <v>1.0331616721792318</v>
      </c>
      <c r="C96">
        <v>2.5514675087497998</v>
      </c>
      <c r="D96">
        <v>4.0459800183634975</v>
      </c>
      <c r="E96">
        <v>5.5016655450051255</v>
      </c>
      <c r="F96">
        <v>6.9061897629504214</v>
      </c>
      <c r="G96">
        <v>8.249791884154547</v>
      </c>
      <c r="H96">
        <v>9.5251588656408455</v>
      </c>
      <c r="I96">
        <v>10.727299616889391</v>
      </c>
      <c r="J96">
        <v>11.855433835148487</v>
      </c>
      <c r="K96">
        <v>12.917388232735201</v>
      </c>
      <c r="L96">
        <v>13.921224218728502</v>
      </c>
      <c r="M96">
        <v>14.880832559918359</v>
      </c>
      <c r="N96">
        <v>15.805595872067268</v>
      </c>
      <c r="O96">
        <v>16.697313420977029</v>
      </c>
      <c r="P96">
        <v>17.55183083880388</v>
      </c>
      <c r="Q96">
        <v>18.361140219011304</v>
      </c>
      <c r="R96">
        <v>19.115929099219915</v>
      </c>
      <c r="S96">
        <v>19.808998064899786</v>
      </c>
      <c r="T96">
        <v>20.439486912244874</v>
      </c>
      <c r="U96">
        <v>21.016168754933705</v>
      </c>
    </row>
    <row r="97" spans="1:21" x14ac:dyDescent="0.25">
      <c r="A97">
        <v>-0.49448856667866214</v>
      </c>
      <c r="B97">
        <v>1.0296996961912197</v>
      </c>
      <c r="C97">
        <v>2.5478983574650478</v>
      </c>
      <c r="D97">
        <v>4.0422532552478803</v>
      </c>
      <c r="E97">
        <v>5.4977353505471873</v>
      </c>
      <c r="F97">
        <v>6.9020149346613735</v>
      </c>
      <c r="G97">
        <v>8.2453358365682696</v>
      </c>
      <c r="H97">
        <v>9.520389630313888</v>
      </c>
      <c r="I97">
        <v>10.722189842400971</v>
      </c>
      <c r="J97">
        <v>11.849974735983945</v>
      </c>
      <c r="K97">
        <v>12.911616164651727</v>
      </c>
      <c r="L97">
        <v>13.915172751705994</v>
      </c>
      <c r="M97">
        <v>14.874530291407384</v>
      </c>
      <c r="N97">
        <v>15.799035723801804</v>
      </c>
      <c r="O97">
        <v>16.690453611759512</v>
      </c>
      <c r="P97">
        <v>17.544612908136241</v>
      </c>
      <c r="Q97">
        <v>18.353500947794572</v>
      </c>
      <c r="R97">
        <v>19.107805774735958</v>
      </c>
      <c r="S97">
        <v>19.800331408548313</v>
      </c>
      <c r="T97">
        <v>20.4302252965302</v>
      </c>
      <c r="U97">
        <v>21.006274037786163</v>
      </c>
    </row>
    <row r="98" spans="1:21" x14ac:dyDescent="0.25">
      <c r="A98">
        <v>-0.49789841903960275</v>
      </c>
      <c r="B98">
        <v>1.0262377233624174</v>
      </c>
      <c r="C98">
        <v>2.5443292110248383</v>
      </c>
      <c r="D98">
        <v>4.0385264992750738</v>
      </c>
      <c r="E98">
        <v>5.4938051663429492</v>
      </c>
      <c r="F98">
        <v>6.8978401207492261</v>
      </c>
      <c r="G98">
        <v>8.2408798086940891</v>
      </c>
      <c r="H98">
        <v>9.5156204214459095</v>
      </c>
      <c r="I98">
        <v>10.71708010272978</v>
      </c>
      <c r="J98">
        <v>11.844515681955553</v>
      </c>
      <c r="K98">
        <v>12.905844154693643</v>
      </c>
      <c r="L98">
        <v>13.909121358502862</v>
      </c>
      <c r="M98">
        <v>14.868228114927932</v>
      </c>
      <c r="N98">
        <v>15.792475687760945</v>
      </c>
      <c r="O98">
        <v>16.683593936461612</v>
      </c>
      <c r="P98">
        <v>17.537395134341313</v>
      </c>
      <c r="Q98">
        <v>18.345861857508901</v>
      </c>
      <c r="R98">
        <v>19.099682656168238</v>
      </c>
      <c r="S98">
        <v>19.791664983749349</v>
      </c>
      <c r="T98">
        <v>20.420963938229878</v>
      </c>
      <c r="U98">
        <v>20.996379603577687</v>
      </c>
    </row>
    <row r="99" spans="1:21" x14ac:dyDescent="0.25">
      <c r="A99">
        <v>-0.50130826953327712</v>
      </c>
      <c r="B99">
        <v>1.022775753659579</v>
      </c>
      <c r="C99">
        <v>2.5407600693781895</v>
      </c>
      <c r="D99">
        <v>4.0347997503699098</v>
      </c>
      <c r="E99">
        <v>5.4898749922845065</v>
      </c>
      <c r="F99">
        <v>6.8936653210626817</v>
      </c>
      <c r="G99">
        <v>8.2364238003245642</v>
      </c>
      <c r="H99">
        <v>9.5108512387584625</v>
      </c>
      <c r="I99">
        <v>10.711970397509415</v>
      </c>
      <c r="J99">
        <v>11.839056672588308</v>
      </c>
      <c r="K99">
        <v>12.900072202249257</v>
      </c>
      <c r="L99">
        <v>13.903070038342255</v>
      </c>
      <c r="M99">
        <v>14.861926029511501</v>
      </c>
      <c r="N99">
        <v>15.785915762763683</v>
      </c>
      <c r="O99">
        <v>16.676734393674007</v>
      </c>
      <c r="P99">
        <v>17.530177515768226</v>
      </c>
      <c r="Q99">
        <v>18.338222946250244</v>
      </c>
      <c r="R99">
        <v>19.091559741349766</v>
      </c>
      <c r="S99">
        <v>19.782998788066109</v>
      </c>
      <c r="T99">
        <v>20.411702834634973</v>
      </c>
      <c r="U99">
        <v>20.986485449330726</v>
      </c>
    </row>
    <row r="100" spans="1:21" x14ac:dyDescent="0.25">
      <c r="A100">
        <v>-0.50471811817913548</v>
      </c>
      <c r="B100">
        <v>1.0193137870501432</v>
      </c>
      <c r="C100">
        <v>2.5371909324751698</v>
      </c>
      <c r="D100">
        <v>4.0310730084587689</v>
      </c>
      <c r="E100">
        <v>5.4859448282661765</v>
      </c>
      <c r="F100">
        <v>6.8894905354535636</v>
      </c>
      <c r="G100">
        <v>8.2319678112565278</v>
      </c>
      <c r="H100">
        <v>9.5060820819788461</v>
      </c>
      <c r="I100">
        <v>10.706860726381025</v>
      </c>
      <c r="J100">
        <v>11.833597707417013</v>
      </c>
      <c r="K100">
        <v>12.89430030671949</v>
      </c>
      <c r="L100">
        <v>13.897018790463344</v>
      </c>
      <c r="M100">
        <v>14.855624034209551</v>
      </c>
      <c r="N100">
        <v>15.779355947653354</v>
      </c>
      <c r="O100">
        <v>16.669874982016431</v>
      </c>
      <c r="P100">
        <v>17.522960050800148</v>
      </c>
      <c r="Q100">
        <v>18.330584212153802</v>
      </c>
      <c r="R100">
        <v>19.083437028158237</v>
      </c>
      <c r="S100">
        <v>19.774332819112065</v>
      </c>
      <c r="T100">
        <v>20.402441983092405</v>
      </c>
      <c r="U100">
        <v>20.976591572129124</v>
      </c>
    </row>
    <row r="101" spans="1:21" x14ac:dyDescent="0.25">
      <c r="A101">
        <v>-0.50812796499623092</v>
      </c>
      <c r="B101">
        <v>1.015851823502214</v>
      </c>
      <c r="C101">
        <v>2.533621800266868</v>
      </c>
      <c r="D101">
        <v>4.0273462734695364</v>
      </c>
      <c r="E101">
        <v>5.4820146741844358</v>
      </c>
      <c r="F101">
        <v>6.8853157637767177</v>
      </c>
      <c r="G101">
        <v>8.2275118412909602</v>
      </c>
      <c r="H101">
        <v>9.501312950839921</v>
      </c>
      <c r="I101">
        <v>10.701751088993088</v>
      </c>
      <c r="J101">
        <v>11.828138785985956</v>
      </c>
      <c r="K101">
        <v>12.888528467517494</v>
      </c>
      <c r="L101">
        <v>13.890967614120827</v>
      </c>
      <c r="M101">
        <v>14.849322128092908</v>
      </c>
      <c r="N101">
        <v>15.772796241296911</v>
      </c>
      <c r="O101">
        <v>16.663015700136796</v>
      </c>
      <c r="P101">
        <v>17.515742737853248</v>
      </c>
      <c r="Q101">
        <v>18.322945653392846</v>
      </c>
      <c r="R101">
        <v>19.075314514514666</v>
      </c>
      <c r="S101">
        <v>19.765667074549402</v>
      </c>
      <c r="T101">
        <v>20.393181381003249</v>
      </c>
      <c r="U101">
        <v>20.966697969116254</v>
      </c>
    </row>
    <row r="102" spans="1:21" x14ac:dyDescent="0.25">
      <c r="A102">
        <v>-0.51153781000323095</v>
      </c>
      <c r="B102">
        <v>1.0123898629845396</v>
      </c>
      <c r="C102">
        <v>2.5300526727053603</v>
      </c>
      <c r="D102">
        <v>4.0236195453315533</v>
      </c>
      <c r="E102">
        <v>5.4780845299378518</v>
      </c>
      <c r="F102">
        <v>6.8811410058899245</v>
      </c>
      <c r="G102">
        <v>8.2230558902328657</v>
      </c>
      <c r="H102">
        <v>9.49654384507995</v>
      </c>
      <c r="I102">
        <v>10.696641485001182</v>
      </c>
      <c r="J102">
        <v>11.822679907848643</v>
      </c>
      <c r="K102">
        <v>12.882756684068276</v>
      </c>
      <c r="L102">
        <v>13.884916508584466</v>
      </c>
      <c r="M102">
        <v>14.843020310251172</v>
      </c>
      <c r="N102">
        <v>15.7662366425842</v>
      </c>
      <c r="O102">
        <v>16.656156546710339</v>
      </c>
      <c r="P102">
        <v>17.5085255753757</v>
      </c>
      <c r="Q102">
        <v>18.315307268177563</v>
      </c>
      <c r="R102">
        <v>19.067192198382074</v>
      </c>
      <c r="S102">
        <v>19.757001552087544</v>
      </c>
      <c r="T102">
        <v>20.383921025821095</v>
      </c>
      <c r="U102">
        <v>20.956804637493207</v>
      </c>
    </row>
    <row r="103" spans="1:21" x14ac:dyDescent="0.25">
      <c r="A103">
        <v>-0.51494765321843006</v>
      </c>
      <c r="B103">
        <v>1.0089279054664932</v>
      </c>
      <c r="C103">
        <v>2.5264835497436824</v>
      </c>
      <c r="D103">
        <v>4.0198928239755753</v>
      </c>
      <c r="E103">
        <v>5.4741543954270222</v>
      </c>
      <c r="F103">
        <v>6.8769662616538092</v>
      </c>
      <c r="G103">
        <v>8.2185999578911471</v>
      </c>
      <c r="H103">
        <v>9.4917747644424288</v>
      </c>
      <c r="I103">
        <v>10.691531914067776</v>
      </c>
      <c r="J103">
        <v>11.817221072567508</v>
      </c>
      <c r="K103">
        <v>12.87698495580835</v>
      </c>
      <c r="L103">
        <v>13.878865473138632</v>
      </c>
      <c r="M103">
        <v>14.836718579792157</v>
      </c>
      <c r="N103">
        <v>15.759677150427276</v>
      </c>
      <c r="O103">
        <v>16.649297520438793</v>
      </c>
      <c r="P103">
        <v>17.501308561846727</v>
      </c>
      <c r="Q103">
        <v>18.307669054753944</v>
      </c>
      <c r="R103">
        <v>19.059070077764243</v>
      </c>
      <c r="S103">
        <v>19.748336249481742</v>
      </c>
      <c r="T103">
        <v>20.374660915050487</v>
      </c>
      <c r="U103">
        <v>20.946911574517085</v>
      </c>
    </row>
    <row r="104" spans="1:21" x14ac:dyDescent="0.25">
      <c r="A104">
        <v>-0.51835749465976055</v>
      </c>
      <c r="B104">
        <v>1.0054659509180561</v>
      </c>
      <c r="C104">
        <v>2.5229144313357996</v>
      </c>
      <c r="D104">
        <v>4.0161661093337289</v>
      </c>
      <c r="E104">
        <v>5.470224270554513</v>
      </c>
      <c r="F104">
        <v>6.8727915309317584</v>
      </c>
      <c r="G104">
        <v>8.2141440440784965</v>
      </c>
      <c r="H104">
        <v>9.4870057086759392</v>
      </c>
      <c r="I104">
        <v>10.686422375862028</v>
      </c>
      <c r="J104">
        <v>11.811762279713655</v>
      </c>
      <c r="K104">
        <v>12.871213282185392</v>
      </c>
      <c r="L104">
        <v>13.872814507081868</v>
      </c>
      <c r="M104">
        <v>14.830416935841356</v>
      </c>
      <c r="N104">
        <v>15.75311776375975</v>
      </c>
      <c r="O104">
        <v>16.642438620049621</v>
      </c>
      <c r="P104">
        <v>17.494091695775687</v>
      </c>
      <c r="Q104">
        <v>18.300031011402737</v>
      </c>
      <c r="R104">
        <v>19.0509481507045</v>
      </c>
      <c r="S104">
        <v>19.739671164531721</v>
      </c>
      <c r="T104">
        <v>20.365401046245399</v>
      </c>
      <c r="U104">
        <v>20.937018777499315</v>
      </c>
    </row>
    <row r="105" spans="1:21" x14ac:dyDescent="0.25">
      <c r="A105">
        <v>-0.52176733434480238</v>
      </c>
      <c r="B105">
        <v>1.0020039993097967</v>
      </c>
      <c r="C105">
        <v>2.5193453174365814</v>
      </c>
      <c r="D105">
        <v>4.0124394013394724</v>
      </c>
      <c r="E105">
        <v>5.4662941552248032</v>
      </c>
      <c r="F105">
        <v>6.8686168135898402</v>
      </c>
      <c r="G105">
        <v>8.2096881486112796</v>
      </c>
      <c r="H105">
        <v>9.4822366775339937</v>
      </c>
      <c r="I105">
        <v>10.681312870059587</v>
      </c>
      <c r="J105">
        <v>11.8063035288666</v>
      </c>
      <c r="K105">
        <v>12.865441662657915</v>
      </c>
      <c r="L105">
        <v>13.86676360972649</v>
      </c>
      <c r="M105">
        <v>14.824115377541418</v>
      </c>
      <c r="N105">
        <v>15.746558481536157</v>
      </c>
      <c r="O105">
        <v>16.63557984429525</v>
      </c>
      <c r="P105">
        <v>17.486874975701173</v>
      </c>
      <c r="Q105">
        <v>18.29239313643841</v>
      </c>
      <c r="R105">
        <v>19.042826415284555</v>
      </c>
      <c r="S105">
        <v>19.731006295080373</v>
      </c>
      <c r="T105">
        <v>20.356141417007798</v>
      </c>
      <c r="U105">
        <v>20.927126243804082</v>
      </c>
    </row>
    <row r="106" spans="1:21" x14ac:dyDescent="0.25">
      <c r="A106">
        <v>-0.52517717229079419</v>
      </c>
      <c r="B106">
        <v>0.99854205061285628</v>
      </c>
      <c r="C106">
        <v>2.5157762080017729</v>
      </c>
      <c r="D106">
        <v>4.0087126999275586</v>
      </c>
      <c r="E106">
        <v>5.4623640493442256</v>
      </c>
      <c r="F106">
        <v>6.8644421094967232</v>
      </c>
      <c r="G106">
        <v>8.205232271309427</v>
      </c>
      <c r="H106">
        <v>9.4774676707748906</v>
      </c>
      <c r="I106">
        <v>10.676203396342402</v>
      </c>
      <c r="J106">
        <v>11.800844819614033</v>
      </c>
      <c r="K106">
        <v>12.859670096694954</v>
      </c>
      <c r="L106">
        <v>13.860712780398167</v>
      </c>
      <c r="M106">
        <v>14.817813904051649</v>
      </c>
      <c r="N106">
        <v>15.739999302731341</v>
      </c>
      <c r="O106">
        <v>16.628721191952341</v>
      </c>
      <c r="P106">
        <v>17.479658400190178</v>
      </c>
      <c r="Q106">
        <v>18.284755428208189</v>
      </c>
      <c r="R106">
        <v>19.034704869623404</v>
      </c>
      <c r="S106">
        <v>19.722341639012505</v>
      </c>
      <c r="T106">
        <v>20.346882024986243</v>
      </c>
      <c r="U106">
        <v>20.917233970846784</v>
      </c>
    </row>
    <row r="107" spans="1:21" x14ac:dyDescent="0.25">
      <c r="A107">
        <v>-0.52858700851464269</v>
      </c>
      <c r="B107">
        <v>0.99508010479893161</v>
      </c>
      <c r="C107">
        <v>2.5122071029879729</v>
      </c>
      <c r="D107">
        <v>4.0049860050339934</v>
      </c>
      <c r="E107">
        <v>5.4584339528209176</v>
      </c>
      <c r="F107">
        <v>6.8602674185236037</v>
      </c>
      <c r="G107">
        <v>8.2007764119963387</v>
      </c>
      <c r="H107">
        <v>9.4726986881615876</v>
      </c>
      <c r="I107">
        <v>10.671093954398545</v>
      </c>
      <c r="J107">
        <v>11.795386151551581</v>
      </c>
      <c r="K107">
        <v>12.853898583775759</v>
      </c>
      <c r="L107">
        <v>13.854662018435548</v>
      </c>
      <c r="M107">
        <v>14.811512514547534</v>
      </c>
      <c r="N107">
        <v>15.733440226339878</v>
      </c>
      <c r="O107">
        <v>16.621862661821101</v>
      </c>
      <c r="P107">
        <v>17.472441967837273</v>
      </c>
      <c r="Q107">
        <v>18.277117885091108</v>
      </c>
      <c r="R107">
        <v>19.026583511876233</v>
      </c>
      <c r="S107">
        <v>19.713677194253627</v>
      </c>
      <c r="T107">
        <v>20.337622867874558</v>
      </c>
      <c r="U107">
        <v>20.907341956092562</v>
      </c>
    </row>
    <row r="108" spans="1:21" x14ac:dyDescent="0.25">
      <c r="A108">
        <v>-0.5319968430329326</v>
      </c>
      <c r="B108">
        <v>0.99161816184025875</v>
      </c>
      <c r="C108">
        <v>2.5086380023526056</v>
      </c>
      <c r="D108">
        <v>4.0012593165960055</v>
      </c>
      <c r="E108">
        <v>5.4545038655647673</v>
      </c>
      <c r="F108">
        <v>6.8560927405441348</v>
      </c>
      <c r="G108">
        <v>8.1963205704987789</v>
      </c>
      <c r="H108">
        <v>9.4679297294615523</v>
      </c>
      <c r="I108">
        <v>10.665984543922033</v>
      </c>
      <c r="J108">
        <v>11.789927524282572</v>
      </c>
      <c r="K108">
        <v>12.848127123389514</v>
      </c>
      <c r="L108">
        <v>13.848611323189891</v>
      </c>
      <c r="M108">
        <v>14.805211208220278</v>
      </c>
      <c r="N108">
        <v>15.726881251375513</v>
      </c>
      <c r="O108">
        <v>16.615004252724621</v>
      </c>
      <c r="P108">
        <v>17.465225677263824</v>
      </c>
      <c r="Q108">
        <v>18.269480505497096</v>
      </c>
      <c r="R108">
        <v>19.018462340233398</v>
      </c>
      <c r="S108">
        <v>19.705012958768798</v>
      </c>
      <c r="T108">
        <v>20.328363943410512</v>
      </c>
      <c r="U108">
        <v>20.897450197054873</v>
      </c>
    </row>
    <row r="109" spans="1:21" x14ac:dyDescent="0.25">
      <c r="A109">
        <v>-0.53540667586193491</v>
      </c>
      <c r="B109">
        <v>0.98815622170959794</v>
      </c>
      <c r="C109">
        <v>2.5050689060539</v>
      </c>
      <c r="D109">
        <v>3.9975326345520061</v>
      </c>
      <c r="E109">
        <v>5.4505737874873637</v>
      </c>
      <c r="F109">
        <v>6.8519180754343543</v>
      </c>
      <c r="G109">
        <v>8.1918647466467878</v>
      </c>
      <c r="H109">
        <v>9.4631607944466509</v>
      </c>
      <c r="I109">
        <v>10.660875164612662</v>
      </c>
      <c r="J109">
        <v>11.784468937417831</v>
      </c>
      <c r="K109">
        <v>12.842355715035042</v>
      </c>
      <c r="L109">
        <v>13.842560694024705</v>
      </c>
      <c r="M109">
        <v>14.798909984276362</v>
      </c>
      <c r="N109">
        <v>15.720322376870611</v>
      </c>
      <c r="O109">
        <v>16.6081459635082</v>
      </c>
      <c r="P109">
        <v>17.458009527117234</v>
      </c>
      <c r="Q109">
        <v>18.261843287866121</v>
      </c>
      <c r="R109">
        <v>19.010341352919436</v>
      </c>
      <c r="S109">
        <v>19.696348930561509</v>
      </c>
      <c r="T109">
        <v>20.319105249374616</v>
      </c>
      <c r="U109">
        <v>20.887558691294142</v>
      </c>
    </row>
    <row r="110" spans="1:21" x14ac:dyDescent="0.25">
      <c r="A110">
        <v>-0.53881650701761696</v>
      </c>
      <c r="B110">
        <v>0.98469428438021922</v>
      </c>
      <c r="C110">
        <v>2.5014998140508666</v>
      </c>
      <c r="D110">
        <v>3.9938059588415613</v>
      </c>
      <c r="E110">
        <v>5.4466437185019512</v>
      </c>
      <c r="F110">
        <v>6.84774342307262</v>
      </c>
      <c r="G110">
        <v>8.1874089402735777</v>
      </c>
      <c r="H110">
        <v>9.4583918828930127</v>
      </c>
      <c r="I110">
        <v>10.655765816175846</v>
      </c>
      <c r="J110">
        <v>11.779010390575465</v>
      </c>
      <c r="K110">
        <v>12.836584358220549</v>
      </c>
      <c r="L110">
        <v>13.836510130315409</v>
      </c>
      <c r="M110">
        <v>14.79260884193711</v>
      </c>
      <c r="N110">
        <v>15.713763601875648</v>
      </c>
      <c r="O110">
        <v>16.601287793038757</v>
      </c>
      <c r="P110">
        <v>17.450793516070206</v>
      </c>
      <c r="Q110">
        <v>18.254206230667332</v>
      </c>
      <c r="R110">
        <v>19.002220548192099</v>
      </c>
      <c r="S110">
        <v>19.68768510767261</v>
      </c>
      <c r="T110">
        <v>20.309846783588899</v>
      </c>
      <c r="U110">
        <v>20.877667436416438</v>
      </c>
    </row>
    <row r="111" spans="1:21" x14ac:dyDescent="0.25">
      <c r="A111">
        <v>-0.54222633651564922</v>
      </c>
      <c r="B111">
        <v>0.98123234982588836</v>
      </c>
      <c r="C111">
        <v>2.497930726303276</v>
      </c>
      <c r="D111">
        <v>3.9900792894053563</v>
      </c>
      <c r="E111">
        <v>5.4427136585233828</v>
      </c>
      <c r="F111">
        <v>6.8435687833395464</v>
      </c>
      <c r="G111">
        <v>8.182953151215461</v>
      </c>
      <c r="H111">
        <v>9.4536229945809236</v>
      </c>
      <c r="I111">
        <v>10.65065649832246</v>
      </c>
      <c r="J111">
        <v>11.773551883380659</v>
      </c>
      <c r="K111">
        <v>12.830813052463355</v>
      </c>
      <c r="L111">
        <v>13.830459631448999</v>
      </c>
      <c r="M111">
        <v>14.786307780438285</v>
      </c>
      <c r="N111">
        <v>15.707204925458701</v>
      </c>
      <c r="O111">
        <v>16.594429740204212</v>
      </c>
      <c r="P111">
        <v>17.44357764282006</v>
      </c>
      <c r="Q111">
        <v>18.246569332398263</v>
      </c>
      <c r="R111">
        <v>18.994099924341445</v>
      </c>
      <c r="S111">
        <v>19.67902148817927</v>
      </c>
      <c r="T111">
        <v>20.300588543915769</v>
      </c>
      <c r="U111">
        <v>20.867776430072208</v>
      </c>
    </row>
    <row r="112" spans="1:21" x14ac:dyDescent="0.25">
      <c r="A112">
        <v>-0.54563616437141471</v>
      </c>
      <c r="B112">
        <v>0.9777704180208534</v>
      </c>
      <c r="C112">
        <v>2.4943616427716382</v>
      </c>
      <c r="D112">
        <v>3.9863526261851665</v>
      </c>
      <c r="E112">
        <v>5.4387836074680749</v>
      </c>
      <c r="F112">
        <v>6.8393941561179377</v>
      </c>
      <c r="G112">
        <v>8.1784973793117537</v>
      </c>
      <c r="H112">
        <v>9.4488541292947019</v>
      </c>
      <c r="I112">
        <v>10.64554721076869</v>
      </c>
      <c r="J112">
        <v>11.768093415465483</v>
      </c>
      <c r="K112">
        <v>12.825041797289654</v>
      </c>
      <c r="L112">
        <v>13.824409196823735</v>
      </c>
      <c r="M112">
        <v>14.780006799029691</v>
      </c>
      <c r="N112">
        <v>15.700646346704968</v>
      </c>
      <c r="O112">
        <v>16.587571803912915</v>
      </c>
      <c r="P112">
        <v>17.436361906088042</v>
      </c>
      <c r="Q112">
        <v>18.238932591584049</v>
      </c>
      <c r="R112">
        <v>18.985979479688933</v>
      </c>
      <c r="S112">
        <v>19.670358070193981</v>
      </c>
      <c r="T112">
        <v>20.291330528256903</v>
      </c>
      <c r="U112">
        <v>20.857885669955071</v>
      </c>
    </row>
    <row r="113" spans="1:21" x14ac:dyDescent="0.25">
      <c r="A113">
        <v>-0.54904599060001658</v>
      </c>
      <c r="B113">
        <v>0.97430848893983013</v>
      </c>
      <c r="C113">
        <v>2.4907925634171812</v>
      </c>
      <c r="D113">
        <v>3.9826259691238266</v>
      </c>
      <c r="E113">
        <v>5.4348535652539658</v>
      </c>
      <c r="F113">
        <v>6.8352195412927346</v>
      </c>
      <c r="G113">
        <v>8.1740416244046958</v>
      </c>
      <c r="H113">
        <v>9.44408528682259</v>
      </c>
      <c r="I113">
        <v>10.640437953235889</v>
      </c>
      <c r="J113">
        <v>11.762634986468706</v>
      </c>
      <c r="K113">
        <v>12.819270592234254</v>
      </c>
      <c r="L113">
        <v>13.818358825848833</v>
      </c>
      <c r="M113">
        <v>14.773705896974784</v>
      </c>
      <c r="N113">
        <v>15.6940878647163</v>
      </c>
      <c r="O113">
        <v>16.580713983093087</v>
      </c>
      <c r="P113">
        <v>17.429146304618676</v>
      </c>
      <c r="Q113">
        <v>18.231296006776674</v>
      </c>
      <c r="R113">
        <v>18.977859212586594</v>
      </c>
      <c r="S113">
        <v>19.66169485186359</v>
      </c>
      <c r="T113">
        <v>20.282072734552187</v>
      </c>
      <c r="U113">
        <v>20.847995153800621</v>
      </c>
    </row>
    <row r="114" spans="1:21" x14ac:dyDescent="0.25">
      <c r="A114">
        <v>-0.55245581521628484</v>
      </c>
      <c r="B114">
        <v>0.97084656255799129</v>
      </c>
      <c r="C114">
        <v>2.4872234882018338</v>
      </c>
      <c r="D114">
        <v>3.9788993181652037</v>
      </c>
      <c r="E114">
        <v>5.4309235318004738</v>
      </c>
      <c r="F114">
        <v>6.8310449387509529</v>
      </c>
      <c r="G114">
        <v>8.1695858863393749</v>
      </c>
      <c r="H114">
        <v>9.4393164669566545</v>
      </c>
      <c r="I114">
        <v>10.635328725450437</v>
      </c>
      <c r="J114">
        <v>11.757176596035618</v>
      </c>
      <c r="K114">
        <v>12.813499436840367</v>
      </c>
      <c r="L114">
        <v>13.812308517944162</v>
      </c>
      <c r="M114">
        <v>14.767405073550314</v>
      </c>
      <c r="N114">
        <v>15.687529478610752</v>
      </c>
      <c r="O114">
        <v>16.57385627669229</v>
      </c>
      <c r="P114">
        <v>17.421930837179143</v>
      </c>
      <c r="Q114">
        <v>18.223659576554248</v>
      </c>
      <c r="R114">
        <v>18.969739121416183</v>
      </c>
      <c r="S114">
        <v>19.653031831368395</v>
      </c>
      <c r="T114">
        <v>20.272815160778659</v>
      </c>
      <c r="U114">
        <v>20.838104879385316</v>
      </c>
    </row>
    <row r="115" spans="1:21" x14ac:dyDescent="0.25">
      <c r="A115">
        <v>-0.55586563823478519</v>
      </c>
      <c r="B115">
        <v>0.96738463885095316</v>
      </c>
      <c r="C115">
        <v>2.4836544170882031</v>
      </c>
      <c r="D115">
        <v>3.9751726732541668</v>
      </c>
      <c r="E115">
        <v>5.4269935070284587</v>
      </c>
      <c r="F115">
        <v>6.826870348381628</v>
      </c>
      <c r="G115">
        <v>8.1651301649636512</v>
      </c>
      <c r="H115">
        <v>9.434547669492682</v>
      </c>
      <c r="I115">
        <v>10.630219527143609</v>
      </c>
      <c r="J115">
        <v>11.751718243817846</v>
      </c>
      <c r="K115">
        <v>12.807728330659369</v>
      </c>
      <c r="L115">
        <v>13.806258272539971</v>
      </c>
      <c r="M115">
        <v>14.761104328045963</v>
      </c>
      <c r="N115">
        <v>15.680971187522154</v>
      </c>
      <c r="O115">
        <v>16.5669986836769</v>
      </c>
      <c r="P115">
        <v>17.414715502558668</v>
      </c>
      <c r="Q115">
        <v>18.216023299520305</v>
      </c>
      <c r="R115">
        <v>18.961619204588398</v>
      </c>
      <c r="S115">
        <v>19.644369006921224</v>
      </c>
      <c r="T115">
        <v>20.263557804949546</v>
      </c>
      <c r="U115">
        <v>20.828214844525373</v>
      </c>
    </row>
    <row r="116" spans="1:21" x14ac:dyDescent="0.25">
      <c r="A116">
        <v>-0.55927545966982417</v>
      </c>
      <c r="B116">
        <v>0.96392271779476535</v>
      </c>
      <c r="C116">
        <v>2.4800853500395621</v>
      </c>
      <c r="D116">
        <v>3.971446034336565</v>
      </c>
      <c r="E116">
        <v>5.4230634908601836</v>
      </c>
      <c r="F116">
        <v>6.8226957700757636</v>
      </c>
      <c r="G116">
        <v>8.1606744601280763</v>
      </c>
      <c r="H116">
        <v>9.4297788942300755</v>
      </c>
      <c r="I116">
        <v>10.62511035805144</v>
      </c>
      <c r="J116">
        <v>11.746259929473197</v>
      </c>
      <c r="K116">
        <v>12.801957273250588</v>
      </c>
      <c r="L116">
        <v>13.800208089076605</v>
      </c>
      <c r="M116">
        <v>14.754803659764004</v>
      </c>
      <c r="N116">
        <v>15.674412990599683</v>
      </c>
      <c r="O116">
        <v>16.56014120303163</v>
      </c>
      <c r="P116">
        <v>17.407500299567936</v>
      </c>
      <c r="Q116">
        <v>18.208387174303141</v>
      </c>
      <c r="R116">
        <v>18.953499460542108</v>
      </c>
      <c r="S116">
        <v>19.635706376766581</v>
      </c>
      <c r="T116">
        <v>20.254300665113291</v>
      </c>
      <c r="U116">
        <v>20.818325047075724</v>
      </c>
    </row>
    <row r="117" spans="1:21" x14ac:dyDescent="0.25">
      <c r="A117">
        <v>-0.56268527953545788</v>
      </c>
      <c r="B117">
        <v>0.96046079936589701</v>
      </c>
      <c r="C117">
        <v>2.4765162870198276</v>
      </c>
      <c r="D117">
        <v>3.9677194013591968</v>
      </c>
      <c r="E117">
        <v>5.4191334832192775</v>
      </c>
      <c r="F117">
        <v>6.8185212037262781</v>
      </c>
      <c r="G117">
        <v>8.1562187716858343</v>
      </c>
      <c r="H117">
        <v>9.4250101409717626</v>
      </c>
      <c r="I117">
        <v>10.620001217914606</v>
      </c>
      <c r="J117">
        <v>11.740801652665487</v>
      </c>
      <c r="K117">
        <v>12.796186264181095</v>
      </c>
      <c r="L117">
        <v>13.794157967004246</v>
      </c>
      <c r="M117">
        <v>14.748503068018969</v>
      </c>
      <c r="N117">
        <v>15.667854887007476</v>
      </c>
      <c r="O117">
        <v>16.553283833759018</v>
      </c>
      <c r="P117">
        <v>17.400285227038534</v>
      </c>
      <c r="Q117">
        <v>18.20075119955515</v>
      </c>
      <c r="R117">
        <v>18.945379887743613</v>
      </c>
      <c r="S117">
        <v>19.627043939179835</v>
      </c>
      <c r="T117">
        <v>20.245043739352628</v>
      </c>
      <c r="U117">
        <v>20.808435484928985</v>
      </c>
    </row>
    <row r="118" spans="1:21" x14ac:dyDescent="0.25">
      <c r="A118">
        <v>-0.56609509784549672</v>
      </c>
      <c r="B118">
        <v>0.95699888354122786</v>
      </c>
      <c r="C118">
        <v>2.4729472279935454</v>
      </c>
      <c r="D118">
        <v>3.963992774269788</v>
      </c>
      <c r="E118">
        <v>5.4152034840306991</v>
      </c>
      <c r="F118">
        <v>6.8143466492279554</v>
      </c>
      <c r="G118">
        <v>8.1517630994926638</v>
      </c>
      <c r="H118">
        <v>9.420241409524106</v>
      </c>
      <c r="I118">
        <v>10.614892106478301</v>
      </c>
      <c r="J118">
        <v>11.735343413064394</v>
      </c>
      <c r="K118">
        <v>12.790415303025506</v>
      </c>
      <c r="L118">
        <v>13.788107905782653</v>
      </c>
      <c r="M118">
        <v>14.742202552137336</v>
      </c>
      <c r="N118">
        <v>15.661296875924224</v>
      </c>
      <c r="O118">
        <v>16.546426574878982</v>
      </c>
      <c r="P118">
        <v>17.393070283822397</v>
      </c>
      <c r="Q118">
        <v>18.193115373952196</v>
      </c>
      <c r="R118">
        <v>18.937260484685929</v>
      </c>
      <c r="S118">
        <v>19.618381692466379</v>
      </c>
      <c r="T118">
        <v>20.23578702578369</v>
      </c>
      <c r="U118">
        <v>20.798546156014496</v>
      </c>
    </row>
    <row r="119" spans="1:21" x14ac:dyDescent="0.25">
      <c r="A119">
        <v>-0.56950491461351349</v>
      </c>
      <c r="B119">
        <v>0.9535369702980363</v>
      </c>
      <c r="C119">
        <v>2.469378172925873</v>
      </c>
      <c r="D119">
        <v>3.9602661530169678</v>
      </c>
      <c r="E119">
        <v>5.4112734932207029</v>
      </c>
      <c r="F119">
        <v>6.8101721064773963</v>
      </c>
      <c r="G119">
        <v>8.1473074434067918</v>
      </c>
      <c r="H119">
        <v>9.4154726996968137</v>
      </c>
      <c r="I119">
        <v>10.609783023492117</v>
      </c>
      <c r="J119">
        <v>11.729885210345294</v>
      </c>
      <c r="K119">
        <v>12.784644389365782</v>
      </c>
      <c r="L119">
        <v>13.782057904880913</v>
      </c>
      <c r="M119">
        <v>14.735902111457209</v>
      </c>
      <c r="N119">
        <v>15.654738956542804</v>
      </c>
      <c r="O119">
        <v>16.539569425428372</v>
      </c>
      <c r="P119">
        <v>17.385855468791299</v>
      </c>
      <c r="Q119">
        <v>18.185479696193028</v>
      </c>
      <c r="R119">
        <v>18.929141249888104</v>
      </c>
      <c r="S119">
        <v>19.609719634960882</v>
      </c>
      <c r="T119">
        <v>20.226530522555144</v>
      </c>
      <c r="U119">
        <v>20.78865705829735</v>
      </c>
    </row>
    <row r="120" spans="1:21" x14ac:dyDescent="0.25">
      <c r="A120">
        <v>-0.57291472985284708</v>
      </c>
      <c r="B120">
        <v>0.95007505961399108</v>
      </c>
      <c r="C120">
        <v>2.4658091217825655</v>
      </c>
      <c r="D120">
        <v>3.9565395375502441</v>
      </c>
      <c r="E120">
        <v>5.4073435107168084</v>
      </c>
      <c r="F120">
        <v>6.805997575372972</v>
      </c>
      <c r="G120">
        <v>8.1428518032888793</v>
      </c>
      <c r="H120">
        <v>9.4107040113028493</v>
      </c>
      <c r="I120">
        <v>10.604673968709937</v>
      </c>
      <c r="J120">
        <v>11.724427044189129</v>
      </c>
      <c r="K120">
        <v>12.778873522791041</v>
      </c>
      <c r="L120">
        <v>13.776007963777211</v>
      </c>
      <c r="M120">
        <v>14.729601745328031</v>
      </c>
      <c r="N120">
        <v>15.648181128069918</v>
      </c>
      <c r="O120">
        <v>16.532712384460531</v>
      </c>
      <c r="P120">
        <v>17.378640780836324</v>
      </c>
      <c r="Q120">
        <v>18.177844164998664</v>
      </c>
      <c r="R120">
        <v>18.921022181894546</v>
      </c>
      <c r="S120">
        <v>19.601057765026535</v>
      </c>
      <c r="T120">
        <v>20.217274227847369</v>
      </c>
      <c r="U120">
        <v>20.778768189777487</v>
      </c>
    </row>
    <row r="121" spans="1:21" x14ac:dyDescent="0.25">
      <c r="A121">
        <v>-0.57632454357661156</v>
      </c>
      <c r="B121">
        <v>0.94661315146713898</v>
      </c>
      <c r="C121">
        <v>2.4622400745299582</v>
      </c>
      <c r="D121">
        <v>3.9528129278199833</v>
      </c>
      <c r="E121">
        <v>5.4034135364477631</v>
      </c>
      <c r="F121">
        <v>6.801823055814781</v>
      </c>
      <c r="G121">
        <v>8.1383961790019477</v>
      </c>
      <c r="H121">
        <v>9.4059353441583546</v>
      </c>
      <c r="I121">
        <v>10.599564941889822</v>
      </c>
      <c r="J121">
        <v>11.718968914282256</v>
      </c>
      <c r="K121">
        <v>12.773102702897383</v>
      </c>
      <c r="L121">
        <v>13.769958081958587</v>
      </c>
      <c r="M121">
        <v>14.723301453110292</v>
      </c>
      <c r="N121">
        <v>15.641623389725737</v>
      </c>
      <c r="O121">
        <v>16.525855451044873</v>
      </c>
      <c r="P121">
        <v>17.371426218867395</v>
      </c>
      <c r="Q121">
        <v>18.170208779111846</v>
      </c>
      <c r="R121">
        <v>18.912903279274381</v>
      </c>
      <c r="S121">
        <v>19.592396081054321</v>
      </c>
      <c r="T121">
        <v>20.208018139871637</v>
      </c>
      <c r="U121">
        <v>20.768879548488822</v>
      </c>
    </row>
    <row r="122" spans="1:21" x14ac:dyDescent="0.25">
      <c r="A122">
        <v>-0.57973435579769927</v>
      </c>
      <c r="B122">
        <v>0.94315124583589682</v>
      </c>
      <c r="C122">
        <v>2.4586710311349544</v>
      </c>
      <c r="D122">
        <v>3.9490863237773866</v>
      </c>
      <c r="E122">
        <v>5.3994835703435164</v>
      </c>
      <c r="F122">
        <v>6.7976485477046031</v>
      </c>
      <c r="G122">
        <v>8.1339405704113314</v>
      </c>
      <c r="H122">
        <v>9.4011666980825677</v>
      </c>
      <c r="I122">
        <v>10.594455942793907</v>
      </c>
      <c r="J122">
        <v>11.713510820316312</v>
      </c>
      <c r="K122">
        <v>12.767331929287703</v>
      </c>
      <c r="L122">
        <v>13.763908258920722</v>
      </c>
      <c r="M122">
        <v>14.717001234175251</v>
      </c>
      <c r="N122">
        <v>15.635065740743563</v>
      </c>
      <c r="O122">
        <v>16.518998624266487</v>
      </c>
      <c r="P122">
        <v>17.364211781812784</v>
      </c>
      <c r="Q122">
        <v>18.162573537296492</v>
      </c>
      <c r="R122">
        <v>18.904784540620827</v>
      </c>
      <c r="S122">
        <v>19.58373458146232</v>
      </c>
      <c r="T122">
        <v>20.198762256869344</v>
      </c>
      <c r="U122">
        <v>20.758991132498366</v>
      </c>
    </row>
    <row r="123" spans="1:21" x14ac:dyDescent="0.25">
      <c r="A123">
        <v>-0.58314416652878709</v>
      </c>
      <c r="B123">
        <v>0.93968934269904236</v>
      </c>
      <c r="C123">
        <v>2.455101991565011</v>
      </c>
      <c r="D123">
        <v>3.9453597253744714</v>
      </c>
      <c r="E123">
        <v>5.3955536123351866</v>
      </c>
      <c r="F123">
        <v>6.7934740509458571</v>
      </c>
      <c r="G123">
        <v>8.1294849773846085</v>
      </c>
      <c r="H123">
        <v>9.3963980728977443</v>
      </c>
      <c r="I123">
        <v>10.589346971188302</v>
      </c>
      <c r="J123">
        <v>11.708052761988085</v>
      </c>
      <c r="K123">
        <v>12.761561201571533</v>
      </c>
      <c r="L123">
        <v>13.757858494167719</v>
      </c>
      <c r="M123">
        <v>14.710701087904665</v>
      </c>
      <c r="N123">
        <v>15.628508180369506</v>
      </c>
      <c r="O123">
        <v>16.512141903225736</v>
      </c>
      <c r="P123">
        <v>17.356997468618673</v>
      </c>
      <c r="Q123">
        <v>18.154938438337162</v>
      </c>
      <c r="R123">
        <v>18.896665964550603</v>
      </c>
      <c r="S123">
        <v>19.575073264695028</v>
      </c>
      <c r="T123">
        <v>20.189506577111256</v>
      </c>
      <c r="U123">
        <v>20.749102939905416</v>
      </c>
    </row>
    <row r="124" spans="1:21" x14ac:dyDescent="0.25">
      <c r="A124">
        <v>-0.58655397578234258</v>
      </c>
      <c r="B124">
        <v>0.93622744203570374</v>
      </c>
      <c r="C124">
        <v>2.4515329557881214</v>
      </c>
      <c r="D124">
        <v>3.9416331325640481</v>
      </c>
      <c r="E124">
        <v>5.391623662355034</v>
      </c>
      <c r="F124">
        <v>6.7892995654435646</v>
      </c>
      <c r="G124">
        <v>8.1250293997915506</v>
      </c>
      <c r="H124">
        <v>9.391629468429084</v>
      </c>
      <c r="I124">
        <v>10.584238026842987</v>
      </c>
      <c r="J124">
        <v>11.702594738999389</v>
      </c>
      <c r="K124">
        <v>12.755790519364872</v>
      </c>
      <c r="L124">
        <v>13.751808787211894</v>
      </c>
      <c r="M124">
        <v>14.704401013690536</v>
      </c>
      <c r="N124">
        <v>15.62195070786216</v>
      </c>
      <c r="O124">
        <v>16.505285287037893</v>
      </c>
      <c r="P124">
        <v>17.349783278248687</v>
      </c>
      <c r="Q124">
        <v>18.147303481038538</v>
      </c>
      <c r="R124">
        <v>18.888547549703329</v>
      </c>
      <c r="S124">
        <v>19.566412129222705</v>
      </c>
      <c r="T124">
        <v>20.180251098896779</v>
      </c>
      <c r="U124">
        <v>20.739214968840752</v>
      </c>
    </row>
    <row r="125" spans="1:21" x14ac:dyDescent="0.25">
      <c r="A125">
        <v>-0.58996378357062784</v>
      </c>
      <c r="B125">
        <v>0.9327655438253537</v>
      </c>
      <c r="C125">
        <v>2.4479639237728068</v>
      </c>
      <c r="D125">
        <v>3.9379065452997044</v>
      </c>
      <c r="E125">
        <v>5.387693720336431</v>
      </c>
      <c r="F125">
        <v>6.7851250911043044</v>
      </c>
      <c r="G125">
        <v>8.1205738375040735</v>
      </c>
      <c r="H125">
        <v>9.3868608845046602</v>
      </c>
      <c r="I125">
        <v>10.579129109531724</v>
      </c>
      <c r="J125">
        <v>11.697136751056931</v>
      </c>
      <c r="K125">
        <v>12.750019882290028</v>
      </c>
      <c r="L125">
        <v>13.745759137573579</v>
      </c>
      <c r="M125">
        <v>14.698101010934852</v>
      </c>
      <c r="N125">
        <v>15.6153933224923</v>
      </c>
      <c r="O125">
        <v>16.49842877483276</v>
      </c>
      <c r="P125">
        <v>17.342569209683486</v>
      </c>
      <c r="Q125">
        <v>18.139668664224953</v>
      </c>
      <c r="R125">
        <v>18.880429294740988</v>
      </c>
      <c r="S125">
        <v>19.557751173540751</v>
      </c>
      <c r="T125">
        <v>20.170995820553262</v>
      </c>
      <c r="U125">
        <v>20.729327217465869</v>
      </c>
    </row>
    <row r="126" spans="1:21" x14ac:dyDescent="0.25">
      <c r="A126">
        <v>-0.59337358990570555</v>
      </c>
      <c r="B126">
        <v>0.92930364804779753</v>
      </c>
      <c r="C126">
        <v>2.4443948954881005</v>
      </c>
      <c r="D126">
        <v>3.934179963535783</v>
      </c>
      <c r="E126">
        <v>5.3837637862138346</v>
      </c>
      <c r="F126">
        <v>6.7809506278361802</v>
      </c>
      <c r="G126">
        <v>8.1161182903961731</v>
      </c>
      <c r="H126">
        <v>9.382092320955346</v>
      </c>
      <c r="I126">
        <v>10.57402021903196</v>
      </c>
      <c r="J126">
        <v>11.6916787978722</v>
      </c>
      <c r="K126">
        <v>12.74424928997546</v>
      </c>
      <c r="L126">
        <v>13.739709544780917</v>
      </c>
      <c r="M126">
        <v>14.691801079049343</v>
      </c>
      <c r="N126">
        <v>15.608836023542585</v>
      </c>
      <c r="O126">
        <v>16.491572365754323</v>
      </c>
      <c r="P126">
        <v>17.335355261920334</v>
      </c>
      <c r="Q126">
        <v>18.132033986739891</v>
      </c>
      <c r="R126">
        <v>18.872311198347354</v>
      </c>
      <c r="S126">
        <v>19.549090396169078</v>
      </c>
      <c r="T126">
        <v>20.161740740435306</v>
      </c>
      <c r="U126">
        <v>20.719439683972212</v>
      </c>
    </row>
    <row r="127" spans="1:21" x14ac:dyDescent="0.25">
      <c r="A127">
        <v>-0.59678339479944298</v>
      </c>
      <c r="B127">
        <v>0.92584175468316898</v>
      </c>
      <c r="C127">
        <v>2.440825870903538</v>
      </c>
      <c r="D127">
        <v>3.9304533872273648</v>
      </c>
      <c r="E127">
        <v>5.3798338599227629</v>
      </c>
      <c r="F127">
        <v>6.7767761755487808</v>
      </c>
      <c r="G127">
        <v>8.1116627583438916</v>
      </c>
      <c r="H127">
        <v>9.37732377761475</v>
      </c>
      <c r="I127">
        <v>10.568911355124742</v>
      </c>
      <c r="J127">
        <v>11.686220879161352</v>
      </c>
      <c r="K127">
        <v>12.738478742055639</v>
      </c>
      <c r="L127">
        <v>13.73366000836968</v>
      </c>
      <c r="M127">
        <v>14.685501217455258</v>
      </c>
      <c r="N127">
        <v>15.602278810307272</v>
      </c>
      <c r="O127">
        <v>16.484716058960402</v>
      </c>
      <c r="P127">
        <v>17.328141433972711</v>
      </c>
      <c r="Q127">
        <v>18.124399447445537</v>
      </c>
      <c r="R127">
        <v>18.864193259227495</v>
      </c>
      <c r="S127">
        <v>19.540429795651526</v>
      </c>
      <c r="T127">
        <v>20.15248585692412</v>
      </c>
      <c r="U127">
        <v>20.709552366580471</v>
      </c>
    </row>
    <row r="128" spans="1:21" x14ac:dyDescent="0.25">
      <c r="A128">
        <v>-0.60019319826351747</v>
      </c>
      <c r="B128">
        <v>0.92237986371191882</v>
      </c>
      <c r="C128">
        <v>2.4372568499891405</v>
      </c>
      <c r="D128">
        <v>3.9267268163302522</v>
      </c>
      <c r="E128">
        <v>5.3759039413997689</v>
      </c>
      <c r="F128">
        <v>6.7726017341531426</v>
      </c>
      <c r="G128">
        <v>8.1072072412252503</v>
      </c>
      <c r="H128">
        <v>9.372555254319149</v>
      </c>
      <c r="I128">
        <v>10.563802517594628</v>
      </c>
      <c r="J128">
        <v>11.680762994645091</v>
      </c>
      <c r="K128">
        <v>12.732708238170895</v>
      </c>
      <c r="L128">
        <v>13.727610527883092</v>
      </c>
      <c r="M128">
        <v>14.679201425583118</v>
      </c>
      <c r="N128">
        <v>15.595721682091934</v>
      </c>
      <c r="O128">
        <v>16.477859853622327</v>
      </c>
      <c r="P128">
        <v>17.320927724869914</v>
      </c>
      <c r="Q128">
        <v>18.116765045222323</v>
      </c>
      <c r="R128">
        <v>18.856075476107232</v>
      </c>
      <c r="S128">
        <v>19.531769370555288</v>
      </c>
      <c r="T128">
        <v>20.143231168426865</v>
      </c>
      <c r="U128">
        <v>20.69966526353987</v>
      </c>
    </row>
    <row r="129" spans="1:21" x14ac:dyDescent="0.25">
      <c r="A129">
        <v>-0.6036030003094206</v>
      </c>
      <c r="B129">
        <v>0.91891797511480933</v>
      </c>
      <c r="C129">
        <v>2.4336878327154086</v>
      </c>
      <c r="D129">
        <v>3.9230002508009489</v>
      </c>
      <c r="E129">
        <v>5.3719740305824137</v>
      </c>
      <c r="F129">
        <v>6.7684273035617206</v>
      </c>
      <c r="G129">
        <v>8.1027517389202153</v>
      </c>
      <c r="H129">
        <v>9.367786750907424</v>
      </c>
      <c r="I129">
        <v>10.558693706229599</v>
      </c>
      <c r="J129">
        <v>11.675305144048567</v>
      </c>
      <c r="K129">
        <v>12.726937777967279</v>
      </c>
      <c r="L129">
        <v>13.721561102871636</v>
      </c>
      <c r="M129">
        <v>14.67290170287251</v>
      </c>
      <c r="N129">
        <v>15.589164638213198</v>
      </c>
      <c r="O129">
        <v>16.471003748924613</v>
      </c>
      <c r="P129">
        <v>17.313714133656696</v>
      </c>
      <c r="Q129">
        <v>18.109130778968495</v>
      </c>
      <c r="R129">
        <v>18.847957847732673</v>
      </c>
      <c r="S129">
        <v>19.523109119470359</v>
      </c>
      <c r="T129">
        <v>20.133976673376058</v>
      </c>
      <c r="U129">
        <v>20.689778373127488</v>
      </c>
    </row>
    <row r="130" spans="1:21" x14ac:dyDescent="0.25">
      <c r="A130">
        <v>-0.60701280094846199</v>
      </c>
      <c r="B130">
        <v>0.91545608887290708</v>
      </c>
      <c r="C130">
        <v>2.4301188190533081</v>
      </c>
      <c r="D130">
        <v>3.9192736905966474</v>
      </c>
      <c r="E130">
        <v>5.3680441274092443</v>
      </c>
      <c r="F130">
        <v>6.7642528836883518</v>
      </c>
      <c r="G130">
        <v>8.09829625131065</v>
      </c>
      <c r="H130">
        <v>9.3630182672210012</v>
      </c>
      <c r="I130">
        <v>10.553584920820992</v>
      </c>
      <c r="J130">
        <v>11.669847327101268</v>
      </c>
      <c r="K130">
        <v>12.721167361096434</v>
      </c>
      <c r="L130">
        <v>13.715511732892899</v>
      </c>
      <c r="M130">
        <v>14.666602048771871</v>
      </c>
      <c r="N130">
        <v>15.582607677998473</v>
      </c>
      <c r="O130">
        <v>16.46414774406465</v>
      </c>
      <c r="P130">
        <v>17.306500659392874</v>
      </c>
      <c r="Q130">
        <v>18.101496647599689</v>
      </c>
      <c r="R130">
        <v>18.839840372869709</v>
      </c>
      <c r="S130">
        <v>19.514449041008998</v>
      </c>
      <c r="T130">
        <v>20.124722370228952</v>
      </c>
      <c r="U130">
        <v>20.679891693647612</v>
      </c>
    </row>
    <row r="131" spans="1:21" x14ac:dyDescent="0.25">
      <c r="A131">
        <v>-0.61042260019177463</v>
      </c>
      <c r="B131">
        <v>0.91199420496757466</v>
      </c>
      <c r="C131">
        <v>2.4265498089742588</v>
      </c>
      <c r="D131">
        <v>3.9155471356752094</v>
      </c>
      <c r="E131">
        <v>5.3641142318197703</v>
      </c>
      <c r="F131">
        <v>6.7600784744482203</v>
      </c>
      <c r="G131">
        <v>8.0938407782802653</v>
      </c>
      <c r="H131">
        <v>9.3582498031037886</v>
      </c>
      <c r="I131">
        <v>10.548476161163407</v>
      </c>
      <c r="J131">
        <v>11.66438954353692</v>
      </c>
      <c r="K131">
        <v>12.71539698721546</v>
      </c>
      <c r="L131">
        <v>13.709462417511393</v>
      </c>
      <c r="M131">
        <v>14.660302462738274</v>
      </c>
      <c r="N131">
        <v>15.576050800785707</v>
      </c>
      <c r="O131">
        <v>16.457291838252402</v>
      </c>
      <c r="P131">
        <v>17.299287301153011</v>
      </c>
      <c r="Q131">
        <v>18.093862650048532</v>
      </c>
      <c r="R131">
        <v>18.83172305030357</v>
      </c>
      <c r="S131">
        <v>19.505789133805187</v>
      </c>
      <c r="T131">
        <v>20.115468257466976</v>
      </c>
      <c r="U131">
        <v>20.670005223431087</v>
      </c>
    </row>
    <row r="132" spans="1:21" x14ac:dyDescent="0.25">
      <c r="A132">
        <v>-0.61383239805031831</v>
      </c>
      <c r="B132">
        <v>0.90853232338046441</v>
      </c>
      <c r="C132">
        <v>2.4229808024501254</v>
      </c>
      <c r="D132">
        <v>3.911820585995152</v>
      </c>
      <c r="E132">
        <v>5.360184343754443</v>
      </c>
      <c r="F132">
        <v>6.7559040757578313</v>
      </c>
      <c r="G132">
        <v>8.0893853197145784</v>
      </c>
      <c r="H132">
        <v>9.3534813584021226</v>
      </c>
      <c r="I132">
        <v>10.543367427054637</v>
      </c>
      <c r="J132">
        <v>11.658931793093391</v>
      </c>
      <c r="K132">
        <v>12.709626655986783</v>
      </c>
      <c r="L132">
        <v>13.703413156298401</v>
      </c>
      <c r="M132">
        <v>14.654002944237233</v>
      </c>
      <c r="N132">
        <v>15.569494005923142</v>
      </c>
      <c r="O132">
        <v>16.450436030710108</v>
      </c>
      <c r="P132">
        <v>17.292074058026039</v>
      </c>
      <c r="Q132">
        <v>18.08622878526424</v>
      </c>
      <c r="R132">
        <v>18.823605878838372</v>
      </c>
      <c r="S132">
        <v>19.497129396514158</v>
      </c>
      <c r="T132">
        <v>20.106214333595151</v>
      </c>
      <c r="U132">
        <v>20.660118960834698</v>
      </c>
    </row>
    <row r="133" spans="1:21" x14ac:dyDescent="0.25">
      <c r="A133">
        <v>-0.6172421945348836</v>
      </c>
      <c r="B133">
        <v>0.90507044409351201</v>
      </c>
      <c r="C133">
        <v>2.4194117994532069</v>
      </c>
      <c r="D133">
        <v>3.908094041515632</v>
      </c>
      <c r="E133">
        <v>5.3562544631546292</v>
      </c>
      <c r="F133">
        <v>6.7517296875349757</v>
      </c>
      <c r="G133">
        <v>8.0849298755008761</v>
      </c>
      <c r="H133">
        <v>9.3487129329647107</v>
      </c>
      <c r="I133">
        <v>10.538258718295596</v>
      </c>
      <c r="J133">
        <v>11.653474075512587</v>
      </c>
      <c r="K133">
        <v>12.703856367078039</v>
      </c>
      <c r="L133">
        <v>13.697363948831821</v>
      </c>
      <c r="M133">
        <v>14.647703492742506</v>
      </c>
      <c r="N133">
        <v>15.562937292769069</v>
      </c>
      <c r="O133">
        <v>16.443580320672009</v>
      </c>
      <c r="P133">
        <v>17.284860929114952</v>
      </c>
      <c r="Q133">
        <v>18.07859505221224</v>
      </c>
      <c r="R133">
        <v>18.815488857296668</v>
      </c>
      <c r="S133">
        <v>19.48846982781188</v>
      </c>
      <c r="T133">
        <v>20.096960597141575</v>
      </c>
      <c r="U133">
        <v>20.650232904240589</v>
      </c>
    </row>
    <row r="134" spans="1:21" x14ac:dyDescent="0.25">
      <c r="A134">
        <v>-0.62065198965609614</v>
      </c>
      <c r="B134">
        <v>0.90160856708892911</v>
      </c>
      <c r="C134">
        <v>2.4158427999562262</v>
      </c>
      <c r="D134">
        <v>3.9043675021964326</v>
      </c>
      <c r="E134">
        <v>5.3523245899625973</v>
      </c>
      <c r="F134">
        <v>6.747555309698706</v>
      </c>
      <c r="G134">
        <v>8.0804744455281678</v>
      </c>
      <c r="H134">
        <v>9.3439445266425736</v>
      </c>
      <c r="I134">
        <v>10.533150034690244</v>
      </c>
      <c r="J134">
        <v>11.64801639054037</v>
      </c>
      <c r="K134">
        <v>12.698086120161955</v>
      </c>
      <c r="L134">
        <v>13.691314794696011</v>
      </c>
      <c r="M134">
        <v>14.641404107735907</v>
      </c>
      <c r="N134">
        <v>15.556380660691609</v>
      </c>
      <c r="O134">
        <v>16.436724707384073</v>
      </c>
      <c r="P134">
        <v>17.27764791353648</v>
      </c>
      <c r="Q134">
        <v>18.070961449873796</v>
      </c>
      <c r="R134">
        <v>18.807371984519047</v>
      </c>
      <c r="S134">
        <v>19.479810426394589</v>
      </c>
      <c r="T134">
        <v>20.08770704665687</v>
      </c>
      <c r="U134">
        <v>20.640347052055663</v>
      </c>
    </row>
    <row r="135" spans="1:21" x14ac:dyDescent="0.25">
      <c r="A135">
        <v>-0.62406178342441998</v>
      </c>
      <c r="B135">
        <v>0.89814669234919808</v>
      </c>
      <c r="C135">
        <v>2.4122738039323193</v>
      </c>
      <c r="D135">
        <v>3.9006409679979459</v>
      </c>
      <c r="E135">
        <v>5.3483947241214898</v>
      </c>
      <c r="F135">
        <v>6.7433809421693001</v>
      </c>
      <c r="G135">
        <v>8.076019029687151</v>
      </c>
      <c r="H135">
        <v>9.3391761392889965</v>
      </c>
      <c r="I135">
        <v>10.528041376045522</v>
      </c>
      <c r="J135">
        <v>11.642558737926461</v>
      </c>
      <c r="K135">
        <v>12.692315914916222</v>
      </c>
      <c r="L135">
        <v>13.685265693481643</v>
      </c>
      <c r="M135">
        <v>14.635104788707125</v>
      </c>
      <c r="N135">
        <v>15.549824109068474</v>
      </c>
      <c r="O135">
        <v>16.429869190103709</v>
      </c>
      <c r="P135">
        <v>17.270435010420762</v>
      </c>
      <c r="Q135">
        <v>18.063327977245653</v>
      </c>
      <c r="R135">
        <v>18.799255259363711</v>
      </c>
      <c r="S135">
        <v>19.471151190978336</v>
      </c>
      <c r="T135">
        <v>20.078453680713675</v>
      </c>
      <c r="U135">
        <v>20.630461402711031</v>
      </c>
    </row>
    <row r="136" spans="1:21" x14ac:dyDescent="0.25">
      <c r="A136">
        <v>-0.62747157585016111</v>
      </c>
      <c r="B136">
        <v>0.89468481985706572</v>
      </c>
      <c r="C136">
        <v>2.4087048113550296</v>
      </c>
      <c r="D136">
        <v>3.8969144388811632</v>
      </c>
      <c r="E136">
        <v>5.3444648655753078</v>
      </c>
      <c r="F136">
        <v>6.7392065848682421</v>
      </c>
      <c r="G136">
        <v>8.0715636278701712</v>
      </c>
      <c r="H136">
        <v>9.3344077707594781</v>
      </c>
      <c r="I136">
        <v>10.52293274217128</v>
      </c>
      <c r="J136">
        <v>11.637101117424356</v>
      </c>
      <c r="K136">
        <v>12.686545751023402</v>
      </c>
      <c r="L136">
        <v>13.679216644785567</v>
      </c>
      <c r="M136">
        <v>14.628805535153544</v>
      </c>
      <c r="N136">
        <v>15.543267637286773</v>
      </c>
      <c r="O136">
        <v>16.423013768099548</v>
      </c>
      <c r="P136">
        <v>17.263222218911068</v>
      </c>
      <c r="Q136">
        <v>18.055694633339677</v>
      </c>
      <c r="R136">
        <v>18.791138680706077</v>
      </c>
      <c r="S136">
        <v>19.462492120298535</v>
      </c>
      <c r="T136">
        <v>20.06920049790617</v>
      </c>
      <c r="U136">
        <v>20.620575954661465</v>
      </c>
    </row>
    <row r="137" spans="1:21" x14ac:dyDescent="0.25">
      <c r="A137">
        <v>-0.63088136694347174</v>
      </c>
      <c r="B137">
        <v>0.89122294959553638</v>
      </c>
      <c r="C137">
        <v>2.4051358221982952</v>
      </c>
      <c r="D137">
        <v>3.8931879148076587</v>
      </c>
      <c r="E137">
        <v>5.340535014268891</v>
      </c>
      <c r="F137">
        <v>6.7350322377181904</v>
      </c>
      <c r="G137">
        <v>8.0671082399711853</v>
      </c>
      <c r="H137">
        <v>9.3296394209116809</v>
      </c>
      <c r="I137">
        <v>10.517824132880214</v>
      </c>
      <c r="J137">
        <v>11.631643528791239</v>
      </c>
      <c r="K137">
        <v>12.680775628170801</v>
      </c>
      <c r="L137">
        <v>13.673167648210663</v>
      </c>
      <c r="M137">
        <v>14.622506346580071</v>
      </c>
      <c r="N137">
        <v>15.536711244742776</v>
      </c>
      <c r="O137">
        <v>16.416158440651145</v>
      </c>
      <c r="P137">
        <v>17.256009538163479</v>
      </c>
      <c r="Q137">
        <v>18.048061417182534</v>
      </c>
      <c r="R137">
        <v>18.783022247438399</v>
      </c>
      <c r="S137">
        <v>19.453833213109519</v>
      </c>
      <c r="T137">
        <v>20.05994749684956</v>
      </c>
      <c r="U137">
        <v>20.610690706384869</v>
      </c>
    </row>
    <row r="138" spans="1:21" x14ac:dyDescent="0.25">
      <c r="A138">
        <v>-0.6342911567143531</v>
      </c>
      <c r="B138">
        <v>0.88776108154786726</v>
      </c>
      <c r="C138">
        <v>2.4015668364364413</v>
      </c>
      <c r="D138">
        <v>3.8894613957395778</v>
      </c>
      <c r="E138">
        <v>5.3366051701478963</v>
      </c>
      <c r="F138">
        <v>6.7308579006429525</v>
      </c>
      <c r="G138">
        <v>8.0626528658857257</v>
      </c>
      <c r="H138">
        <v>9.3248710896053808</v>
      </c>
      <c r="I138">
        <v>10.512715547987806</v>
      </c>
      <c r="J138">
        <v>11.626185971787905</v>
      </c>
      <c r="K138">
        <v>12.675005546050373</v>
      </c>
      <c r="L138">
        <v>13.667118703365713</v>
      </c>
      <c r="M138">
        <v>14.616207222498966</v>
      </c>
      <c r="N138">
        <v>15.530154930841734</v>
      </c>
      <c r="O138">
        <v>16.409303207048779</v>
      </c>
      <c r="P138">
        <v>17.248796967346621</v>
      </c>
      <c r="Q138">
        <v>18.040428327815352</v>
      </c>
      <c r="R138">
        <v>18.774905958469386</v>
      </c>
      <c r="S138">
        <v>19.445174468184138</v>
      </c>
      <c r="T138">
        <v>20.050694676179639</v>
      </c>
      <c r="U138">
        <v>20.600805656381752</v>
      </c>
    </row>
    <row r="139" spans="1:21" x14ac:dyDescent="0.25">
      <c r="A139">
        <v>-0.63770094517265863</v>
      </c>
      <c r="B139">
        <v>0.88429921569756276</v>
      </c>
      <c r="C139">
        <v>2.3979978540441724</v>
      </c>
      <c r="D139">
        <v>3.8857348816396251</v>
      </c>
      <c r="E139">
        <v>5.3326753331587868</v>
      </c>
      <c r="F139">
        <v>6.7266835735674579</v>
      </c>
      <c r="G139">
        <v>8.0581975055108668</v>
      </c>
      <c r="H139">
        <v>9.32010277670242</v>
      </c>
      <c r="I139">
        <v>10.507606987312258</v>
      </c>
      <c r="J139">
        <v>11.620728446178674</v>
      </c>
      <c r="K139">
        <v>12.669235504358619</v>
      </c>
      <c r="L139">
        <v>13.661069809865266</v>
      </c>
      <c r="M139">
        <v>14.609908162429692</v>
      </c>
      <c r="N139">
        <v>15.523598694997665</v>
      </c>
      <c r="O139">
        <v>16.40244806659318</v>
      </c>
      <c r="P139">
        <v>17.241584505641391</v>
      </c>
      <c r="Q139">
        <v>18.032795364293396</v>
      </c>
      <c r="R139">
        <v>18.76678981272385</v>
      </c>
      <c r="S139">
        <v>19.436515884313344</v>
      </c>
      <c r="T139">
        <v>20.041442034552315</v>
      </c>
      <c r="U139">
        <v>20.590920803174754</v>
      </c>
    </row>
    <row r="140" spans="1:21" x14ac:dyDescent="0.25">
      <c r="A140">
        <v>-0.64111073232809757</v>
      </c>
      <c r="B140">
        <v>0.88083735202836877</v>
      </c>
      <c r="C140">
        <v>2.3944288749965632</v>
      </c>
      <c r="D140">
        <v>3.8820083724710499</v>
      </c>
      <c r="E140">
        <v>5.3287455032488049</v>
      </c>
      <c r="F140">
        <v>6.7225092564177373</v>
      </c>
      <c r="G140">
        <v>8.0537421587451874</v>
      </c>
      <c r="H140">
        <v>9.3153344820666693</v>
      </c>
      <c r="I140">
        <v>10.502498450674432</v>
      </c>
      <c r="J140">
        <v>11.61527095173132</v>
      </c>
      <c r="K140">
        <v>12.66346550279648</v>
      </c>
      <c r="L140">
        <v>13.655020967329522</v>
      </c>
      <c r="M140">
        <v>14.603609165898741</v>
      </c>
      <c r="N140">
        <v>15.517042536633168</v>
      </c>
      <c r="O140">
        <v>16.395593018595335</v>
      </c>
      <c r="P140">
        <v>17.23437215224067</v>
      </c>
      <c r="Q140">
        <v>18.025162525685772</v>
      </c>
      <c r="R140">
        <v>18.758673809142341</v>
      </c>
      <c r="S140">
        <v>19.427857460305788</v>
      </c>
      <c r="T140">
        <v>20.032189570643183</v>
      </c>
      <c r="U140">
        <v>20.581036145308143</v>
      </c>
    </row>
    <row r="141" spans="1:21" x14ac:dyDescent="0.25">
      <c r="A141">
        <v>-0.64452051819023848</v>
      </c>
      <c r="B141">
        <v>0.87737549052426678</v>
      </c>
      <c r="C141">
        <v>2.3908598992690502</v>
      </c>
      <c r="D141">
        <v>3.8782818681976363</v>
      </c>
      <c r="E141">
        <v>5.3248156803659619</v>
      </c>
      <c r="F141">
        <v>6.7183349491208979</v>
      </c>
      <c r="G141">
        <v>8.0492868254887426</v>
      </c>
      <c r="H141">
        <v>9.3105662055639726</v>
      </c>
      <c r="I141">
        <v>10.497389937897799</v>
      </c>
      <c r="J141">
        <v>11.609813488216993</v>
      </c>
      <c r="K141">
        <v>12.657695541069247</v>
      </c>
      <c r="L141">
        <v>13.648972175384198</v>
      </c>
      <c r="M141">
        <v>14.597310232439488</v>
      </c>
      <c r="N141">
        <v>15.51048645517924</v>
      </c>
      <c r="O141">
        <v>16.388738062376234</v>
      </c>
      <c r="P141">
        <v>17.227159906349069</v>
      </c>
      <c r="Q141">
        <v>18.017529811075114</v>
      </c>
      <c r="R141">
        <v>18.750557946680818</v>
      </c>
      <c r="S141">
        <v>19.419199194987446</v>
      </c>
      <c r="T141">
        <v>20.022937283147094</v>
      </c>
      <c r="U141">
        <v>20.571151681347345</v>
      </c>
    </row>
    <row r="142" spans="1:21" x14ac:dyDescent="0.25">
      <c r="A142">
        <v>-0.64793030276851082</v>
      </c>
      <c r="B142">
        <v>0.87391363116947074</v>
      </c>
      <c r="C142">
        <v>2.3872909268374252</v>
      </c>
      <c r="D142">
        <v>3.874555368783692</v>
      </c>
      <c r="E142">
        <v>5.3208858644590205</v>
      </c>
      <c r="F142">
        <v>6.7141606516050958</v>
      </c>
      <c r="G142">
        <v>8.04483150564303</v>
      </c>
      <c r="H142">
        <v>9.3057979470621159</v>
      </c>
      <c r="I142">
        <v>10.492281448808372</v>
      </c>
      <c r="J142">
        <v>11.604356055410141</v>
      </c>
      <c r="K142">
        <v>12.651925618886464</v>
      </c>
      <c r="L142">
        <v>13.642923433660416</v>
      </c>
      <c r="M142">
        <v>14.591011361592052</v>
      </c>
      <c r="N142">
        <v>15.503930450075085</v>
      </c>
      <c r="O142">
        <v>16.381883197266674</v>
      </c>
      <c r="P142">
        <v>17.219947767182695</v>
      </c>
      <c r="Q142">
        <v>18.009897219557299</v>
      </c>
      <c r="R142">
        <v>18.742442224310302</v>
      </c>
      <c r="S142">
        <v>19.410541087201235</v>
      </c>
      <c r="T142">
        <v>20.013685170777727</v>
      </c>
      <c r="U142">
        <v>20.561267409878504</v>
      </c>
    </row>
    <row r="143" spans="1:21" x14ac:dyDescent="0.25">
      <c r="A143">
        <v>-0.65134008607221017</v>
      </c>
      <c r="B143">
        <v>0.87045177394841966</v>
      </c>
      <c r="C143">
        <v>2.3837219576778272</v>
      </c>
      <c r="D143">
        <v>3.8708288741940344</v>
      </c>
      <c r="E143">
        <v>5.3169560554774762</v>
      </c>
      <c r="F143">
        <v>6.7099863637995192</v>
      </c>
      <c r="G143">
        <v>8.040376199110959</v>
      </c>
      <c r="H143">
        <v>9.3010297064307732</v>
      </c>
      <c r="I143">
        <v>10.487172983234665</v>
      </c>
      <c r="J143">
        <v>11.598898653088455</v>
      </c>
      <c r="K143">
        <v>12.646155735961836</v>
      </c>
      <c r="L143">
        <v>13.63687474179458</v>
      </c>
      <c r="M143">
        <v>14.584712552903135</v>
      </c>
      <c r="N143">
        <v>15.497374520767952</v>
      </c>
      <c r="O143">
        <v>16.375028422607045</v>
      </c>
      <c r="P143">
        <v>17.212735733968881</v>
      </c>
      <c r="Q143">
        <v>18.002264750241164</v>
      </c>
      <c r="R143">
        <v>18.734326641016569</v>
      </c>
      <c r="S143">
        <v>19.401883135806656</v>
      </c>
      <c r="T143">
        <v>20.004433232267207</v>
      </c>
      <c r="U143">
        <v>20.551383329508017</v>
      </c>
    </row>
    <row r="144" spans="1:21" x14ac:dyDescent="0.25">
      <c r="A144">
        <v>-0.65474986811049896</v>
      </c>
      <c r="B144">
        <v>0.86698991884577448</v>
      </c>
      <c r="C144">
        <v>2.3801529917667335</v>
      </c>
      <c r="D144">
        <v>3.8671023843939838</v>
      </c>
      <c r="E144">
        <v>5.3130262533715431</v>
      </c>
      <c r="F144">
        <v>6.7058120856343626</v>
      </c>
      <c r="G144">
        <v>8.0359209057968215</v>
      </c>
      <c r="H144">
        <v>9.2962614835414801</v>
      </c>
      <c r="I144">
        <v>10.482064541007626</v>
      </c>
      <c r="J144">
        <v>11.593441281032778</v>
      </c>
      <c r="K144">
        <v>12.640385892013146</v>
      </c>
      <c r="L144">
        <v>13.630826099428274</v>
      </c>
      <c r="M144">
        <v>14.578413805925889</v>
      </c>
      <c r="N144">
        <v>15.490818666712947</v>
      </c>
      <c r="O144">
        <v>16.368173737747121</v>
      </c>
      <c r="P144">
        <v>17.205523805945948</v>
      </c>
      <c r="Q144">
        <v>17.994632402248222</v>
      </c>
      <c r="R144">
        <v>18.726211195799824</v>
      </c>
      <c r="S144">
        <v>19.393225339679447</v>
      </c>
      <c r="T144">
        <v>19.9951814663657</v>
      </c>
      <c r="U144">
        <v>20.541499438862118</v>
      </c>
    </row>
    <row r="145" spans="1:21" x14ac:dyDescent="0.25">
      <c r="A145">
        <v>-0.65815964889240997</v>
      </c>
      <c r="B145">
        <v>0.86352806584641317</v>
      </c>
      <c r="C145">
        <v>2.3765840290809548</v>
      </c>
      <c r="D145">
        <v>3.8633758993493492</v>
      </c>
      <c r="E145">
        <v>5.3090964580921405</v>
      </c>
      <c r="F145">
        <v>6.7016378170408082</v>
      </c>
      <c r="G145">
        <v>8.0314656256062609</v>
      </c>
      <c r="H145">
        <v>9.2914932782675823</v>
      </c>
      <c r="I145">
        <v>10.476956121960592</v>
      </c>
      <c r="J145">
        <v>11.587983939027058</v>
      </c>
      <c r="K145">
        <v>12.634616086762165</v>
      </c>
      <c r="L145">
        <v>13.624777506208144</v>
      </c>
      <c r="M145">
        <v>14.572115120219786</v>
      </c>
      <c r="N145">
        <v>15.484262887372882</v>
      </c>
      <c r="O145">
        <v>16.361319142045858</v>
      </c>
      <c r="P145">
        <v>17.198311982362991</v>
      </c>
      <c r="Q145">
        <v>17.98700017471241</v>
      </c>
      <c r="R145">
        <v>18.718095887674394</v>
      </c>
      <c r="S145">
        <v>19.384567697711219</v>
      </c>
      <c r="T145">
        <v>19.985929871841027</v>
      </c>
      <c r="U145">
        <v>20.531615736586449</v>
      </c>
    </row>
    <row r="146" spans="1:21" x14ac:dyDescent="0.25">
      <c r="A146">
        <v>-0.66156942842685018</v>
      </c>
      <c r="B146">
        <v>0.86006621493542557</v>
      </c>
      <c r="C146">
        <v>2.3730150695976278</v>
      </c>
      <c r="D146">
        <v>3.859649419026419</v>
      </c>
      <c r="E146">
        <v>5.305166669590875</v>
      </c>
      <c r="F146">
        <v>6.6974635579510036</v>
      </c>
      <c r="G146">
        <v>8.0270103584462422</v>
      </c>
      <c r="H146">
        <v>9.2867250904842074</v>
      </c>
      <c r="I146">
        <v>10.471847725929246</v>
      </c>
      <c r="J146">
        <v>11.582526626858272</v>
      </c>
      <c r="K146">
        <v>12.628846319934564</v>
      </c>
      <c r="L146">
        <v>13.618728961785793</v>
      </c>
      <c r="M146">
        <v>14.565816495350479</v>
      </c>
      <c r="N146">
        <v>15.477707182218108</v>
      </c>
      <c r="O146">
        <v>16.354464634871221</v>
      </c>
      <c r="P146">
        <v>17.191100262479644</v>
      </c>
      <c r="Q146">
        <v>17.979368066779809</v>
      </c>
      <c r="R146">
        <v>18.709980715668454</v>
      </c>
      <c r="S146">
        <v>19.375910208809152</v>
      </c>
      <c r="T146">
        <v>19.97667844747831</v>
      </c>
      <c r="U146">
        <v>20.521732221345669</v>
      </c>
    </row>
    <row r="147" spans="1:21" x14ac:dyDescent="0.25">
      <c r="A147">
        <v>-0.66497920672260158</v>
      </c>
      <c r="B147">
        <v>0.85660436609810908</v>
      </c>
      <c r="C147">
        <v>2.3694461132942055</v>
      </c>
      <c r="D147">
        <v>3.8559229433919526</v>
      </c>
      <c r="E147">
        <v>5.3012368878200276</v>
      </c>
      <c r="F147">
        <v>6.6932893082980414</v>
      </c>
      <c r="G147">
        <v>8.0225551042250327</v>
      </c>
      <c r="H147">
        <v>9.2819569200682199</v>
      </c>
      <c r="I147">
        <v>10.466739352751551</v>
      </c>
      <c r="J147">
        <v>11.577069344316362</v>
      </c>
      <c r="K147">
        <v>12.623076591259839</v>
      </c>
      <c r="L147">
        <v>13.612680465817682</v>
      </c>
      <c r="M147">
        <v>14.559517930889671</v>
      </c>
      <c r="N147">
        <v>15.471151550726352</v>
      </c>
      <c r="O147">
        <v>16.347610215599971</v>
      </c>
      <c r="P147">
        <v>17.183888645565847</v>
      </c>
      <c r="Q147">
        <v>17.971736077608401</v>
      </c>
      <c r="R147">
        <v>18.701865678823708</v>
      </c>
      <c r="S147">
        <v>19.367252871895648</v>
      </c>
      <c r="T147">
        <v>19.967427192079594</v>
      </c>
      <c r="U147">
        <v>20.511848891823032</v>
      </c>
    </row>
    <row r="148" spans="1:21" x14ac:dyDescent="0.25">
      <c r="A148">
        <v>-0.66838898378832512</v>
      </c>
      <c r="B148">
        <v>0.85314251931996543</v>
      </c>
      <c r="C148">
        <v>2.3658771601484556</v>
      </c>
      <c r="D148">
        <v>3.8521964724131692</v>
      </c>
      <c r="E148">
        <v>5.2973071127325406</v>
      </c>
      <c r="F148">
        <v>6.6891150680159406</v>
      </c>
      <c r="G148">
        <v>8.0180998628521643</v>
      </c>
      <c r="H148">
        <v>9.2771887668981883</v>
      </c>
      <c r="I148">
        <v>10.461631002267721</v>
      </c>
      <c r="J148">
        <v>11.571612091194186</v>
      </c>
      <c r="K148">
        <v>12.617306900471231</v>
      </c>
      <c r="L148">
        <v>13.606632017965026</v>
      </c>
      <c r="M148">
        <v>14.553219426414994</v>
      </c>
      <c r="N148">
        <v>15.464595992382577</v>
      </c>
      <c r="O148">
        <v>16.340755883617504</v>
      </c>
      <c r="P148">
        <v>17.176677130901659</v>
      </c>
      <c r="Q148">
        <v>17.964104206367836</v>
      </c>
      <c r="R148">
        <v>18.693750776195131</v>
      </c>
      <c r="S148">
        <v>19.358595685908025</v>
      </c>
      <c r="T148">
        <v>19.958176104463508</v>
      </c>
      <c r="U148">
        <v>20.501965746720028</v>
      </c>
    </row>
    <row r="149" spans="1:21" x14ac:dyDescent="0.25">
      <c r="A149">
        <v>-0.67179875963256186</v>
      </c>
      <c r="B149">
        <v>0.84968067458669461</v>
      </c>
      <c r="C149">
        <v>2.3623082101384503</v>
      </c>
      <c r="D149">
        <v>3.8484700060577381</v>
      </c>
      <c r="E149">
        <v>5.2933773442820033</v>
      </c>
      <c r="F149">
        <v>6.684940837039627</v>
      </c>
      <c r="G149">
        <v>8.0136446342384158</v>
      </c>
      <c r="H149">
        <v>9.272420630854354</v>
      </c>
      <c r="I149">
        <v>10.456522674320162</v>
      </c>
      <c r="J149">
        <v>11.566154867287445</v>
      </c>
      <c r="K149">
        <v>12.611537247305652</v>
      </c>
      <c r="L149">
        <v>13.600583617893701</v>
      </c>
      <c r="M149">
        <v>14.546920981509889</v>
      </c>
      <c r="N149">
        <v>15.45804050667882</v>
      </c>
      <c r="O149">
        <v>16.333901638317663</v>
      </c>
      <c r="P149">
        <v>17.169465717777026</v>
      </c>
      <c r="Q149">
        <v>17.956472452239154</v>
      </c>
      <c r="R149">
        <v>18.685636006850686</v>
      </c>
      <c r="S149">
        <v>19.349938649798212</v>
      </c>
      <c r="T149">
        <v>19.948925183464922</v>
      </c>
      <c r="U149">
        <v>20.492082784755993</v>
      </c>
    </row>
    <row r="150" spans="1:21" x14ac:dyDescent="0.25">
      <c r="A150">
        <v>-0.67520853426373795</v>
      </c>
      <c r="B150">
        <v>0.84621883188419256</v>
      </c>
      <c r="C150">
        <v>2.3587392632425601</v>
      </c>
      <c r="D150">
        <v>3.8447435442937699</v>
      </c>
      <c r="E150">
        <v>5.2894475824226381</v>
      </c>
      <c r="F150">
        <v>6.6807666153049148</v>
      </c>
      <c r="G150">
        <v>8.0091894182957795</v>
      </c>
      <c r="H150">
        <v>9.2676525118185893</v>
      </c>
      <c r="I150">
        <v>10.451414368753433</v>
      </c>
      <c r="J150">
        <v>11.560697672394626</v>
      </c>
      <c r="K150">
        <v>12.605767631503596</v>
      </c>
      <c r="L150">
        <v>13.594535265274136</v>
      </c>
      <c r="M150">
        <v>14.540622595763482</v>
      </c>
      <c r="N150">
        <v>15.451485093114055</v>
      </c>
      <c r="O150">
        <v>16.327047479102561</v>
      </c>
      <c r="P150">
        <v>17.162254405491595</v>
      </c>
      <c r="Q150">
        <v>17.948840814414602</v>
      </c>
      <c r="R150">
        <v>18.677521369871062</v>
      </c>
      <c r="S150">
        <v>19.341281762532443</v>
      </c>
      <c r="T150">
        <v>19.939674427934612</v>
      </c>
      <c r="U150">
        <v>20.482200004667753</v>
      </c>
    </row>
    <row r="151" spans="1:21" x14ac:dyDescent="0.25">
      <c r="A151">
        <v>-0.67861830769016296</v>
      </c>
      <c r="B151">
        <v>0.84275699119854652</v>
      </c>
      <c r="C151">
        <v>2.3551703194394515</v>
      </c>
      <c r="D151">
        <v>3.841017087089809</v>
      </c>
      <c r="E151">
        <v>5.2855178271092873</v>
      </c>
      <c r="F151">
        <v>6.6765924027484909</v>
      </c>
      <c r="G151">
        <v>8.0047342149374483</v>
      </c>
      <c r="H151">
        <v>9.2628844096743723</v>
      </c>
      <c r="I151">
        <v>10.446306085414202</v>
      </c>
      <c r="J151">
        <v>11.555240506316956</v>
      </c>
      <c r="K151">
        <v>12.599998052809088</v>
      </c>
      <c r="L151">
        <v>13.588486959781239</v>
      </c>
      <c r="M151">
        <v>14.534324268770471</v>
      </c>
      <c r="N151">
        <v>15.444929751194055</v>
      </c>
      <c r="O151">
        <v>16.320193405382426</v>
      </c>
      <c r="P151">
        <v>17.155043193354501</v>
      </c>
      <c r="Q151">
        <v>17.941209292097366</v>
      </c>
      <c r="R151">
        <v>18.669406864349419</v>
      </c>
      <c r="S151">
        <v>19.332625023090976</v>
      </c>
      <c r="T151">
        <v>19.930423836738946</v>
      </c>
      <c r="U151">
        <v>20.472317405209257</v>
      </c>
    </row>
    <row r="152" spans="1:21" x14ac:dyDescent="0.25">
      <c r="A152">
        <v>-0.68202807992003611</v>
      </c>
      <c r="B152">
        <v>0.83929515251603104</v>
      </c>
      <c r="C152">
        <v>2.3516013787080756</v>
      </c>
      <c r="D152">
        <v>3.8372906344148219</v>
      </c>
      <c r="E152">
        <v>5.2815880782974034</v>
      </c>
      <c r="F152">
        <v>6.6724181993078915</v>
      </c>
      <c r="G152">
        <v>8.0002790240777806</v>
      </c>
      <c r="H152">
        <v>9.2581163243067479</v>
      </c>
      <c r="I152">
        <v>10.4411978241512</v>
      </c>
      <c r="J152">
        <v>11.549783368858332</v>
      </c>
      <c r="K152">
        <v>12.594228510969593</v>
      </c>
      <c r="L152">
        <v>13.58243870109429</v>
      </c>
      <c r="M152">
        <v>14.528026000131014</v>
      </c>
      <c r="N152">
        <v>15.438374480431245</v>
      </c>
      <c r="O152">
        <v>16.313339416575435</v>
      </c>
      <c r="P152">
        <v>17.147832080684204</v>
      </c>
      <c r="Q152">
        <v>17.933577884501371</v>
      </c>
      <c r="R152">
        <v>18.661292489391133</v>
      </c>
      <c r="S152">
        <v>19.323968430467811</v>
      </c>
      <c r="T152">
        <v>19.92117340875955</v>
      </c>
      <c r="U152">
        <v>20.462434985151248</v>
      </c>
    </row>
    <row r="153" spans="1:21" x14ac:dyDescent="0.25">
      <c r="A153">
        <v>-0.68543785096144716</v>
      </c>
      <c r="B153">
        <v>0.8358333158231035</v>
      </c>
      <c r="C153">
        <v>2.3480324410276672</v>
      </c>
      <c r="D153">
        <v>3.8335641862381911</v>
      </c>
      <c r="E153">
        <v>5.277658335943034</v>
      </c>
      <c r="F153">
        <v>6.6682440049214895</v>
      </c>
      <c r="G153">
        <v>7.9958238456322785</v>
      </c>
      <c r="H153">
        <v>9.2533482556022992</v>
      </c>
      <c r="I153">
        <v>10.436089584815186</v>
      </c>
      <c r="J153">
        <v>11.544326259825283</v>
      </c>
      <c r="K153">
        <v>12.588459005735958</v>
      </c>
      <c r="L153">
        <v>13.57639048889687</v>
      </c>
      <c r="M153">
        <v>14.521727789450624</v>
      </c>
      <c r="N153">
        <v>15.431819280344579</v>
      </c>
      <c r="O153">
        <v>16.306485512107539</v>
      </c>
      <c r="P153">
        <v>17.140621066808265</v>
      </c>
      <c r="Q153">
        <v>17.925946590851066</v>
      </c>
      <c r="R153">
        <v>18.653178244113544</v>
      </c>
      <c r="S153">
        <v>19.315311983670398</v>
      </c>
      <c r="T153">
        <v>19.911923142893034</v>
      </c>
      <c r="U153">
        <v>20.452552743280918</v>
      </c>
    </row>
    <row r="154" spans="1:21" x14ac:dyDescent="0.25">
      <c r="A154">
        <v>-0.68884762082237661</v>
      </c>
      <c r="B154">
        <v>0.83237148110640313</v>
      </c>
      <c r="C154">
        <v>2.3444635063777364</v>
      </c>
      <c r="D154">
        <v>3.8298377425297074</v>
      </c>
      <c r="E154">
        <v>5.2737286000028121</v>
      </c>
      <c r="F154">
        <v>6.6640698195284811</v>
      </c>
      <c r="G154">
        <v>7.9913686795175725</v>
      </c>
      <c r="H154">
        <v>9.2485802034491229</v>
      </c>
      <c r="I154">
        <v>10.430981367258898</v>
      </c>
      <c r="J154">
        <v>11.538869179026904</v>
      </c>
      <c r="K154">
        <v>12.582689536862343</v>
      </c>
      <c r="L154">
        <v>13.570342322876755</v>
      </c>
      <c r="M154">
        <v>14.515429636340055</v>
      </c>
      <c r="N154">
        <v>15.425264150459405</v>
      </c>
      <c r="O154">
        <v>16.29963169141233</v>
      </c>
      <c r="P154">
        <v>17.133410151063199</v>
      </c>
      <c r="Q154">
        <v>17.918315410381201</v>
      </c>
      <c r="R154">
        <v>18.645064127645743</v>
      </c>
      <c r="S154">
        <v>19.306655681719398</v>
      </c>
      <c r="T154">
        <v>19.902673038050668</v>
      </c>
      <c r="U154">
        <v>20.44267067840158</v>
      </c>
    </row>
    <row r="155" spans="1:21" x14ac:dyDescent="0.25">
      <c r="A155">
        <v>-0.69225738951070148</v>
      </c>
      <c r="B155">
        <v>0.82890964835274383</v>
      </c>
      <c r="C155">
        <v>2.3408945747380634</v>
      </c>
      <c r="D155">
        <v>3.8261113032595588</v>
      </c>
      <c r="E155">
        <v>5.2697988704339416</v>
      </c>
      <c r="F155">
        <v>6.6598956430688609</v>
      </c>
      <c r="G155">
        <v>7.9869135256513903</v>
      </c>
      <c r="H155">
        <v>9.2438121677367846</v>
      </c>
      <c r="I155">
        <v>10.425873171337027</v>
      </c>
      <c r="J155">
        <v>11.533412126274815</v>
      </c>
      <c r="K155">
        <v>12.576920104106158</v>
      </c>
      <c r="L155">
        <v>13.564294202725858</v>
      </c>
      <c r="M155">
        <v>14.509131540415201</v>
      </c>
      <c r="N155">
        <v>15.418709090307342</v>
      </c>
      <c r="O155">
        <v>16.29277795393088</v>
      </c>
      <c r="P155">
        <v>17.126199332794279</v>
      </c>
      <c r="Q155">
        <v>17.910684342336644</v>
      </c>
      <c r="R155">
        <v>18.636950139128306</v>
      </c>
      <c r="S155">
        <v>19.297999523648393</v>
      </c>
      <c r="T155">
        <v>19.893423093158102</v>
      </c>
      <c r="U155">
        <v>20.432788789332356</v>
      </c>
    </row>
    <row r="156" spans="1:21" x14ac:dyDescent="0.25">
      <c r="A156">
        <v>-0.69566715703419435</v>
      </c>
      <c r="B156">
        <v>0.82544781754911334</v>
      </c>
      <c r="C156">
        <v>2.3373256460886944</v>
      </c>
      <c r="D156">
        <v>3.8223848683983239</v>
      </c>
      <c r="E156">
        <v>5.2658691471941896</v>
      </c>
      <c r="F156">
        <v>6.6557214754834124</v>
      </c>
      <c r="G156">
        <v>7.982458383952542</v>
      </c>
      <c r="H156">
        <v>9.2390441483563048</v>
      </c>
      <c r="I156">
        <v>10.420764996906163</v>
      </c>
      <c r="J156">
        <v>11.527955101383107</v>
      </c>
      <c r="K156">
        <v>12.571150707227988</v>
      </c>
      <c r="L156">
        <v>13.558246128140123</v>
      </c>
      <c r="M156">
        <v>14.502833501296998</v>
      </c>
      <c r="N156">
        <v>15.412154099426152</v>
      </c>
      <c r="O156">
        <v>16.285924299111592</v>
      </c>
      <c r="P156">
        <v>17.11898861135537</v>
      </c>
      <c r="Q156">
        <v>17.903053385972164</v>
      </c>
      <c r="R156">
        <v>18.628836277713098</v>
      </c>
      <c r="S156">
        <v>19.289343508503656</v>
      </c>
      <c r="T156">
        <v>19.884173307155084</v>
      </c>
      <c r="U156">
        <v>20.422907074907862</v>
      </c>
    </row>
    <row r="157" spans="1:21" x14ac:dyDescent="0.25">
      <c r="A157">
        <v>-0.69907692340052607</v>
      </c>
      <c r="B157">
        <v>0.82198598868266959</v>
      </c>
      <c r="C157">
        <v>2.3337567204099359</v>
      </c>
      <c r="D157">
        <v>3.8186584379169677</v>
      </c>
      <c r="E157">
        <v>5.2619394302418732</v>
      </c>
      <c r="F157">
        <v>6.6515473167136925</v>
      </c>
      <c r="G157">
        <v>7.9780032543408943</v>
      </c>
      <c r="H157">
        <v>9.234276145200127</v>
      </c>
      <c r="I157">
        <v>10.415656843824769</v>
      </c>
      <c r="J157">
        <v>11.522498104168296</v>
      </c>
      <c r="K157">
        <v>12.565381345991549</v>
      </c>
      <c r="L157">
        <v>13.552198098819463</v>
      </c>
      <c r="M157">
        <v>14.496535518611324</v>
      </c>
      <c r="N157">
        <v>15.405599177359626</v>
      </c>
      <c r="O157">
        <v>16.279070726410065</v>
      </c>
      <c r="P157">
        <v>17.111777986108759</v>
      </c>
      <c r="Q157">
        <v>17.89542254055225</v>
      </c>
      <c r="R157">
        <v>18.62072254256304</v>
      </c>
      <c r="S157">
        <v>19.280687635343892</v>
      </c>
      <c r="T157">
        <v>19.874923678995188</v>
      </c>
      <c r="U157">
        <v>20.413025533977905</v>
      </c>
    </row>
    <row r="158" spans="1:21" x14ac:dyDescent="0.25">
      <c r="A158">
        <v>-0.70248668861726948</v>
      </c>
      <c r="B158">
        <v>0.81852416174073572</v>
      </c>
      <c r="C158">
        <v>2.3301877976823491</v>
      </c>
      <c r="D158">
        <v>3.8149320117868295</v>
      </c>
      <c r="E158">
        <v>5.2580097195358491</v>
      </c>
      <c r="F158">
        <v>6.6473731667020122</v>
      </c>
      <c r="G158">
        <v>7.9735481367373513</v>
      </c>
      <c r="H158">
        <v>9.2295081581620799</v>
      </c>
      <c r="I158">
        <v>10.41054871195314</v>
      </c>
      <c r="J158">
        <v>11.51704113444927</v>
      </c>
      <c r="K158">
        <v>12.559612020163611</v>
      </c>
      <c r="L158">
        <v>13.546150114467682</v>
      </c>
      <c r="M158">
        <v>14.490237591988905</v>
      </c>
      <c r="N158">
        <v>15.399044323657462</v>
      </c>
      <c r="O158">
        <v>16.272217235288945</v>
      </c>
      <c r="P158">
        <v>17.104567456424991</v>
      </c>
      <c r="Q158">
        <v>17.887791805350918</v>
      </c>
      <c r="R158">
        <v>18.612608932851888</v>
      </c>
      <c r="S158">
        <v>19.272031903239995</v>
      </c>
      <c r="T158">
        <v>19.865674207645533</v>
      </c>
      <c r="U158">
        <v>20.403144165407198</v>
      </c>
    </row>
    <row r="159" spans="1:21" x14ac:dyDescent="0.25">
      <c r="A159">
        <v>-0.70589645269189905</v>
      </c>
      <c r="B159">
        <v>0.81506233671079842</v>
      </c>
      <c r="C159">
        <v>2.3266188778867449</v>
      </c>
      <c r="D159">
        <v>3.8112055899796173</v>
      </c>
      <c r="E159">
        <v>5.2540800150355036</v>
      </c>
      <c r="F159">
        <v>6.6431990253914277</v>
      </c>
      <c r="G159">
        <v>7.9690930310638386</v>
      </c>
      <c r="H159">
        <v>9.2247401871373675</v>
      </c>
      <c r="I159">
        <v>10.405440601153373</v>
      </c>
      <c r="J159">
        <v>11.511584192047255</v>
      </c>
      <c r="K159">
        <v>12.553842729513947</v>
      </c>
      <c r="L159">
        <v>13.54010217479239</v>
      </c>
      <c r="M159">
        <v>14.483939721065214</v>
      </c>
      <c r="N159">
        <v>15.392489537875154</v>
      </c>
      <c r="O159">
        <v>16.265363825217797</v>
      </c>
      <c r="P159">
        <v>17.097357021682726</v>
      </c>
      <c r="Q159">
        <v>17.880161179651523</v>
      </c>
      <c r="R159">
        <v>18.604495447764048</v>
      </c>
      <c r="S159">
        <v>19.263376311274818</v>
      </c>
      <c r="T159">
        <v>19.856424892086547</v>
      </c>
      <c r="U159">
        <v>20.393262968075057</v>
      </c>
    </row>
    <row r="160" spans="1:21" x14ac:dyDescent="0.25">
      <c r="A160">
        <v>-0.7093062156317933</v>
      </c>
      <c r="B160">
        <v>0.81160051358050511</v>
      </c>
      <c r="C160">
        <v>2.3230499610041808</v>
      </c>
      <c r="D160">
        <v>3.8074791724674011</v>
      </c>
      <c r="E160">
        <v>5.2501503167007435</v>
      </c>
      <c r="F160">
        <v>6.6390248927257227</v>
      </c>
      <c r="G160">
        <v>7.9646379372432774</v>
      </c>
      <c r="H160">
        <v>9.2199722320225277</v>
      </c>
      <c r="I160">
        <v>10.400332511289324</v>
      </c>
      <c r="J160">
        <v>11.506127276785758</v>
      </c>
      <c r="K160">
        <v>12.548073473815279</v>
      </c>
      <c r="L160">
        <v>13.534054279504939</v>
      </c>
      <c r="M160">
        <v>14.477641905480393</v>
      </c>
      <c r="N160">
        <v>15.385934819573885</v>
      </c>
      <c r="O160">
        <v>16.258510495672969</v>
      </c>
      <c r="P160">
        <v>17.090146681268557</v>
      </c>
      <c r="Q160">
        <v>17.872530662746595</v>
      </c>
      <c r="R160">
        <v>18.596382086494341</v>
      </c>
      <c r="S160">
        <v>19.254720858542953</v>
      </c>
      <c r="T160">
        <v>19.847175731311687</v>
      </c>
      <c r="U160">
        <v>20.38338194087514</v>
      </c>
    </row>
    <row r="161" spans="1:21" x14ac:dyDescent="0.25">
      <c r="A161">
        <v>-0.71271597744423798</v>
      </c>
      <c r="B161">
        <v>0.80813869233765967</v>
      </c>
      <c r="C161">
        <v>2.3194810470159548</v>
      </c>
      <c r="D161">
        <v>3.8037527592226068</v>
      </c>
      <c r="E161">
        <v>5.2462206244919853</v>
      </c>
      <c r="F161">
        <v>6.6348507686493949</v>
      </c>
      <c r="G161">
        <v>7.9601828551995686</v>
      </c>
      <c r="H161">
        <v>9.2152042927154163</v>
      </c>
      <c r="I161">
        <v>10.395224442226581</v>
      </c>
      <c r="J161">
        <v>11.500670388490532</v>
      </c>
      <c r="K161">
        <v>12.542304252843209</v>
      </c>
      <c r="L161">
        <v>13.528006428320349</v>
      </c>
      <c r="M161">
        <v>14.471344144879154</v>
      </c>
      <c r="N161">
        <v>15.379380168320413</v>
      </c>
      <c r="O161">
        <v>16.251657246137466</v>
      </c>
      <c r="P161">
        <v>17.082936434576876</v>
      </c>
      <c r="Q161">
        <v>17.864900253937648</v>
      </c>
      <c r="R161">
        <v>18.588268848247829</v>
      </c>
      <c r="S161">
        <v>19.24606554415049</v>
      </c>
      <c r="T161">
        <v>19.837926724327207</v>
      </c>
      <c r="U161">
        <v>20.373501082715158</v>
      </c>
    </row>
    <row r="162" spans="1:21" x14ac:dyDescent="0.25">
      <c r="A162">
        <v>-0.71612573813642622</v>
      </c>
      <c r="B162">
        <v>0.80467687297021928</v>
      </c>
      <c r="C162">
        <v>2.3159121359035999</v>
      </c>
      <c r="D162">
        <v>3.8000263502180069</v>
      </c>
      <c r="E162">
        <v>5.242290938370143</v>
      </c>
      <c r="F162">
        <v>6.6306766531076438</v>
      </c>
      <c r="G162">
        <v>7.9557277848575749</v>
      </c>
      <c r="H162">
        <v>9.2104363691151789</v>
      </c>
      <c r="I162">
        <v>10.390116393832431</v>
      </c>
      <c r="J162">
        <v>11.495213526989529</v>
      </c>
      <c r="K162">
        <v>12.536535066376185</v>
      </c>
      <c r="L162">
        <v>13.521958620957243</v>
      </c>
      <c r="M162">
        <v>14.465046438910697</v>
      </c>
      <c r="N162">
        <v>15.372825583686964</v>
      </c>
      <c r="O162">
        <v>16.244804076100824</v>
      </c>
      <c r="P162">
        <v>17.075726281009725</v>
      </c>
      <c r="Q162">
        <v>17.857269952535017</v>
      </c>
      <c r="R162">
        <v>18.580155732239614</v>
      </c>
      <c r="S162">
        <v>19.237410367214807</v>
      </c>
      <c r="T162">
        <v>19.82867787015191</v>
      </c>
      <c r="U162">
        <v>20.363620392516623</v>
      </c>
    </row>
    <row r="163" spans="1:21" x14ac:dyDescent="0.25">
      <c r="A163">
        <v>-0.71953549771546088</v>
      </c>
      <c r="B163">
        <v>0.8012150554662939</v>
      </c>
      <c r="C163">
        <v>2.3123432276488827</v>
      </c>
      <c r="D163">
        <v>3.7962999454267177</v>
      </c>
      <c r="E163">
        <v>5.2383612582966226</v>
      </c>
      <c r="F163">
        <v>6.626502546046356</v>
      </c>
      <c r="G163">
        <v>7.9512727261431024</v>
      </c>
      <c r="H163">
        <v>9.2056684611222277</v>
      </c>
      <c r="I163">
        <v>10.385008365975825</v>
      </c>
      <c r="J163">
        <v>11.489756692112863</v>
      </c>
      <c r="K163">
        <v>12.530765914195424</v>
      </c>
      <c r="L163">
        <v>13.515910857137769</v>
      </c>
      <c r="M163">
        <v>14.458748787228625</v>
      </c>
      <c r="N163">
        <v>15.366271065251139</v>
      </c>
      <c r="O163">
        <v>16.237950985058976</v>
      </c>
      <c r="P163">
        <v>17.068516219976654</v>
      </c>
      <c r="Q163">
        <v>17.849639757857702</v>
      </c>
      <c r="R163">
        <v>18.572042737694652</v>
      </c>
      <c r="S163">
        <v>19.22875532686437</v>
      </c>
      <c r="T163">
        <v>19.819429167816921</v>
      </c>
      <c r="U163">
        <v>20.353739869214586</v>
      </c>
    </row>
    <row r="164" spans="1:21" x14ac:dyDescent="0.25">
      <c r="A164">
        <v>-0.72294525618835626</v>
      </c>
      <c r="B164">
        <v>0.79775323981414048</v>
      </c>
      <c r="C164">
        <v>2.3087743222337958</v>
      </c>
      <c r="D164">
        <v>3.7925735448221896</v>
      </c>
      <c r="E164">
        <v>5.2344315842333131</v>
      </c>
      <c r="F164">
        <v>6.6223284474120927</v>
      </c>
      <c r="G164">
        <v>7.9468176789828817</v>
      </c>
      <c r="H164">
        <v>9.2009005686382128</v>
      </c>
      <c r="I164">
        <v>10.379900358527351</v>
      </c>
      <c r="J164">
        <v>11.484299883692763</v>
      </c>
      <c r="K164">
        <v>12.524996796084878</v>
      </c>
      <c r="L164">
        <v>13.509863136587544</v>
      </c>
      <c r="M164">
        <v>14.452451189490864</v>
      </c>
      <c r="N164">
        <v>15.359716612595804</v>
      </c>
      <c r="O164">
        <v>16.23109797251416</v>
      </c>
      <c r="P164">
        <v>17.061306250894575</v>
      </c>
      <c r="Q164">
        <v>17.842009669233189</v>
      </c>
      <c r="R164">
        <v>18.563929863847559</v>
      </c>
      <c r="S164">
        <v>19.220100422238509</v>
      </c>
      <c r="T164">
        <v>19.810180616365436</v>
      </c>
      <c r="U164">
        <v>20.350760783652106</v>
      </c>
    </row>
    <row r="165" spans="1:21" x14ac:dyDescent="0.25">
      <c r="A165">
        <v>-0.72635501356204002</v>
      </c>
      <c r="B165">
        <v>0.79429142600216174</v>
      </c>
      <c r="C165">
        <v>2.3052054196405551</v>
      </c>
      <c r="D165">
        <v>3.7888471483782014</v>
      </c>
      <c r="E165">
        <v>5.2305019161425736</v>
      </c>
      <c r="F165">
        <v>6.61815435715208</v>
      </c>
      <c r="G165">
        <v>7.9423626433045538</v>
      </c>
      <c r="H165">
        <v>9.1961326915660102</v>
      </c>
      <c r="I165">
        <v>10.374792371359195</v>
      </c>
      <c r="J165">
        <v>11.478843101563543</v>
      </c>
      <c r="K165">
        <v>12.519227711831178</v>
      </c>
      <c r="L165">
        <v>13.503815459035591</v>
      </c>
      <c r="M165">
        <v>14.446153645359573</v>
      </c>
      <c r="N165">
        <v>15.353162225308997</v>
      </c>
      <c r="O165">
        <v>16.224245037974768</v>
      </c>
      <c r="P165">
        <v>17.05409637318763</v>
      </c>
      <c r="Q165">
        <v>17.834379685997309</v>
      </c>
      <c r="R165">
        <v>18.555817109942446</v>
      </c>
      <c r="S165">
        <v>19.211445652487228</v>
      </c>
      <c r="T165">
        <v>19.800932214852526</v>
      </c>
      <c r="U165">
        <v>20.338885772374297</v>
      </c>
    </row>
    <row r="166" spans="1:21" x14ac:dyDescent="0.25">
      <c r="A166">
        <v>-0.7297647698433537</v>
      </c>
      <c r="B166">
        <v>0.79082961401890417</v>
      </c>
      <c r="C166">
        <v>2.3016365198515967</v>
      </c>
      <c r="D166">
        <v>3.7851207560688569</v>
      </c>
      <c r="E166">
        <v>5.2265722539872286</v>
      </c>
      <c r="F166">
        <v>6.6139802752141907</v>
      </c>
      <c r="G166">
        <v>7.9379076190366487</v>
      </c>
      <c r="H166">
        <v>9.1913648298096895</v>
      </c>
      <c r="I166">
        <v>10.369684404345128</v>
      </c>
      <c r="J166">
        <v>11.473386345561554</v>
      </c>
      <c r="K166">
        <v>12.513458661223583</v>
      </c>
      <c r="L166">
        <v>13.497767824214266</v>
      </c>
      <c r="M166">
        <v>14.439856154501086</v>
      </c>
      <c r="N166">
        <v>15.346607902983834</v>
      </c>
      <c r="O166">
        <v>16.217392180955258</v>
      </c>
      <c r="P166">
        <v>17.046886586287059</v>
      </c>
      <c r="Q166">
        <v>17.826749807494064</v>
      </c>
      <c r="R166">
        <v>18.547704475232738</v>
      </c>
      <c r="S166">
        <v>19.202791016771002</v>
      </c>
      <c r="T166">
        <v>19.791683962344901</v>
      </c>
      <c r="U166">
        <v>20.308644513606545</v>
      </c>
    </row>
    <row r="167" spans="1:21" x14ac:dyDescent="0.25">
      <c r="A167">
        <v>-0.73317452503905622</v>
      </c>
      <c r="B167">
        <v>0.78736780385305338</v>
      </c>
      <c r="C167">
        <v>2.2980676228495707</v>
      </c>
      <c r="D167">
        <v>3.7813943678685753</v>
      </c>
      <c r="E167">
        <v>5.2226425977305562</v>
      </c>
      <c r="F167">
        <v>6.6098062015469381</v>
      </c>
      <c r="G167">
        <v>7.9334526061085731</v>
      </c>
      <c r="H167">
        <v>9.1865969832744927</v>
      </c>
      <c r="I167">
        <v>10.364576457360457</v>
      </c>
      <c r="J167">
        <v>11.467929615525152</v>
      </c>
      <c r="K167">
        <v>12.507689644053929</v>
      </c>
      <c r="L167">
        <v>13.491720231859205</v>
      </c>
      <c r="M167">
        <v>14.433558716585813</v>
      </c>
      <c r="N167">
        <v>15.340053645218413</v>
      </c>
      <c r="O167">
        <v>16.210539400976035</v>
      </c>
      <c r="P167">
        <v>17.039676889631057</v>
      </c>
      <c r="Q167">
        <v>17.819120033075507</v>
      </c>
      <c r="R167">
        <v>18.539591958980999</v>
      </c>
      <c r="S167">
        <v>19.194136514260585</v>
      </c>
      <c r="T167">
        <v>19.782435857920703</v>
      </c>
      <c r="U167">
        <v>20.263128528993331</v>
      </c>
    </row>
    <row r="168" spans="1:21" x14ac:dyDescent="0.25">
      <c r="A168">
        <v>-0.73658427915582303</v>
      </c>
      <c r="B168">
        <v>0.78390599549343343</v>
      </c>
      <c r="C168">
        <v>2.2944987286173397</v>
      </c>
      <c r="D168">
        <v>3.7776679837520883</v>
      </c>
      <c r="E168">
        <v>5.2187129473362832</v>
      </c>
      <c r="F168">
        <v>6.6056321360994623</v>
      </c>
      <c r="G168">
        <v>7.9289976044505925</v>
      </c>
      <c r="H168">
        <v>9.1818291518668183</v>
      </c>
      <c r="I168">
        <v>10.359468530282014</v>
      </c>
      <c r="J168">
        <v>11.462472911294665</v>
      </c>
      <c r="K168">
        <v>12.501920660116594</v>
      </c>
      <c r="L168">
        <v>13.485672681709262</v>
      </c>
      <c r="M168">
        <v>14.427261331288181</v>
      </c>
      <c r="N168">
        <v>15.333499451615724</v>
      </c>
      <c r="O168">
        <v>16.203686697563342</v>
      </c>
      <c r="P168">
        <v>17.032467282664673</v>
      </c>
      <c r="Q168">
        <v>17.811490362101566</v>
      </c>
      <c r="R168">
        <v>18.531479560458777</v>
      </c>
      <c r="S168">
        <v>19.185482144136834</v>
      </c>
      <c r="T168">
        <v>19.780702571123179</v>
      </c>
      <c r="U168">
        <v>20.204657906952086</v>
      </c>
    </row>
    <row r="169" spans="1:21" x14ac:dyDescent="0.25">
      <c r="A169">
        <v>-0.73999403220024906</v>
      </c>
      <c r="B169">
        <v>0.7804441889290038</v>
      </c>
      <c r="C169">
        <v>2.2909298371379725</v>
      </c>
      <c r="D169">
        <v>3.7739416036944333</v>
      </c>
      <c r="E169">
        <v>5.2147833027685753</v>
      </c>
      <c r="F169">
        <v>6.6014580788215191</v>
      </c>
      <c r="G169">
        <v>7.9245426139938164</v>
      </c>
      <c r="H169">
        <v>9.1770613354941979</v>
      </c>
      <c r="I169">
        <v>10.35436062298812</v>
      </c>
      <c r="J169">
        <v>11.457016232712348</v>
      </c>
      <c r="K169">
        <v>12.496151709208437</v>
      </c>
      <c r="L169">
        <v>13.479625173506452</v>
      </c>
      <c r="M169">
        <v>14.420963998286556</v>
      </c>
      <c r="N169">
        <v>15.326945321783564</v>
      </c>
      <c r="O169">
        <v>16.196834070249146</v>
      </c>
      <c r="P169">
        <v>17.025257764839658</v>
      </c>
      <c r="Q169">
        <v>17.803860793939915</v>
      </c>
      <c r="R169">
        <v>18.523367278946427</v>
      </c>
      <c r="S169">
        <v>19.17682790559051</v>
      </c>
      <c r="T169">
        <v>19.775087138838501</v>
      </c>
      <c r="U169">
        <v>20.135030817126072</v>
      </c>
    </row>
    <row r="170" spans="1:21" x14ac:dyDescent="0.25">
      <c r="A170">
        <v>-0.74340378417885045</v>
      </c>
      <c r="B170">
        <v>0.77698238414885579</v>
      </c>
      <c r="C170">
        <v>2.287360948394741</v>
      </c>
      <c r="D170">
        <v>3.7702152276709473</v>
      </c>
      <c r="E170">
        <v>5.2108536639920269</v>
      </c>
      <c r="F170">
        <v>6.5972840296634683</v>
      </c>
      <c r="G170">
        <v>7.9200876346701854</v>
      </c>
      <c r="H170">
        <v>9.1722935340652718</v>
      </c>
      <c r="I170">
        <v>10.349252735358554</v>
      </c>
      <c r="J170">
        <v>11.451559579622357</v>
      </c>
      <c r="K170">
        <v>12.490382791128766</v>
      </c>
      <c r="L170">
        <v>13.47357770699589</v>
      </c>
      <c r="M170">
        <v>14.414666717263174</v>
      </c>
      <c r="N170">
        <v>15.320391255334439</v>
      </c>
      <c r="O170">
        <v>16.189981518571059</v>
      </c>
      <c r="P170">
        <v>17.01804833561437</v>
      </c>
      <c r="Q170">
        <v>17.796231327965845</v>
      </c>
      <c r="R170">
        <v>18.515255113732966</v>
      </c>
      <c r="S170">
        <v>19.168173797822114</v>
      </c>
      <c r="T170">
        <v>19.755334499440224</v>
      </c>
      <c r="U170">
        <v>20.05567718671881</v>
      </c>
    </row>
    <row r="171" spans="1:21" x14ac:dyDescent="0.25">
      <c r="A171">
        <v>-0.74681353509806581</v>
      </c>
      <c r="B171">
        <v>0.77352058114221167</v>
      </c>
      <c r="C171">
        <v>2.283792062371119</v>
      </c>
      <c r="D171">
        <v>3.7664888556572622</v>
      </c>
      <c r="E171">
        <v>5.2069240309716589</v>
      </c>
      <c r="F171">
        <v>6.593109988576261</v>
      </c>
      <c r="G171">
        <v>7.9156326664124474</v>
      </c>
      <c r="H171">
        <v>9.167525747489778</v>
      </c>
      <c r="I171">
        <v>10.344144867274542</v>
      </c>
      <c r="J171">
        <v>11.446102951870706</v>
      </c>
      <c r="K171">
        <v>12.484613905679284</v>
      </c>
      <c r="L171">
        <v>13.467530281925743</v>
      </c>
      <c r="M171">
        <v>14.408369487904064</v>
      </c>
      <c r="N171">
        <v>15.3138372518855</v>
      </c>
      <c r="O171">
        <v>16.18312904207221</v>
      </c>
      <c r="P171">
        <v>17.010838994453636</v>
      </c>
      <c r="Q171">
        <v>17.788601963562105</v>
      </c>
      <c r="R171">
        <v>18.507143064115905</v>
      </c>
      <c r="S171">
        <v>19.159519820041698</v>
      </c>
      <c r="T171">
        <v>19.723532729381571</v>
      </c>
      <c r="U171">
        <v>19.967757989275658</v>
      </c>
    </row>
    <row r="172" spans="1:21" x14ac:dyDescent="0.25">
      <c r="A172">
        <v>-0.75022328496425539</v>
      </c>
      <c r="B172">
        <v>0.77005877989842275</v>
      </c>
      <c r="C172">
        <v>2.2802231790507759</v>
      </c>
      <c r="D172">
        <v>3.7627624876293013</v>
      </c>
      <c r="E172">
        <v>5.202994403672907</v>
      </c>
      <c r="F172">
        <v>6.5889359555114355</v>
      </c>
      <c r="G172">
        <v>7.911177709154158</v>
      </c>
      <c r="H172">
        <v>9.1627579756785238</v>
      </c>
      <c r="I172">
        <v>10.339037018618713</v>
      </c>
      <c r="J172">
        <v>11.440646349305249</v>
      </c>
      <c r="K172">
        <v>12.478845052664052</v>
      </c>
      <c r="L172">
        <v>13.461482898047169</v>
      </c>
      <c r="M172">
        <v>14.402072309898999</v>
      </c>
      <c r="N172">
        <v>15.307283311058441</v>
      </c>
      <c r="O172">
        <v>16.176276640301161</v>
      </c>
      <c r="P172">
        <v>17.003629740828639</v>
      </c>
      <c r="Q172">
        <v>17.780972700118781</v>
      </c>
      <c r="R172">
        <v>18.499031129401114</v>
      </c>
      <c r="S172">
        <v>19.157670028066992</v>
      </c>
      <c r="T172">
        <v>19.681322676839294</v>
      </c>
      <c r="U172">
        <v>19.872231925982849</v>
      </c>
    </row>
    <row r="173" spans="1:21" x14ac:dyDescent="0.25">
      <c r="A173">
        <v>-0.75363303378370583</v>
      </c>
      <c r="B173">
        <v>0.76659698040696478</v>
      </c>
      <c r="C173">
        <v>2.2766542984175735</v>
      </c>
      <c r="D173">
        <v>3.7590361235632694</v>
      </c>
      <c r="E173">
        <v>5.1990647820616136</v>
      </c>
      <c r="F173">
        <v>6.5847619304211005</v>
      </c>
      <c r="G173">
        <v>7.9067227628296521</v>
      </c>
      <c r="H173">
        <v>9.1579902185433717</v>
      </c>
      <c r="I173">
        <v>10.333929189275089</v>
      </c>
      <c r="J173">
        <v>11.435189771775628</v>
      </c>
      <c r="K173">
        <v>12.473076231889452</v>
      </c>
      <c r="L173">
        <v>13.455435555114267</v>
      </c>
      <c r="M173">
        <v>14.395775182941408</v>
      </c>
      <c r="N173">
        <v>15.300729432479431</v>
      </c>
      <c r="O173">
        <v>16.169424312811813</v>
      </c>
      <c r="P173">
        <v>16.996420574216828</v>
      </c>
      <c r="Q173">
        <v>17.773343537033181</v>
      </c>
      <c r="R173">
        <v>18.490919308902665</v>
      </c>
      <c r="S173">
        <v>19.157098691078879</v>
      </c>
      <c r="T173">
        <v>19.630023108839772</v>
      </c>
      <c r="U173">
        <v>19.76990201263138</v>
      </c>
    </row>
    <row r="174" spans="1:21" x14ac:dyDescent="0.25">
      <c r="A174">
        <v>-0.75704278156263016</v>
      </c>
      <c r="B174">
        <v>0.76313518265743729</v>
      </c>
      <c r="C174">
        <v>2.2730854204555637</v>
      </c>
      <c r="D174">
        <v>3.7553097634356538</v>
      </c>
      <c r="E174">
        <v>5.1951351661040244</v>
      </c>
      <c r="F174">
        <v>6.5805879132579257</v>
      </c>
      <c r="G174">
        <v>7.902267827374037</v>
      </c>
      <c r="H174">
        <v>9.1532224759972163</v>
      </c>
      <c r="I174">
        <v>10.328821379129051</v>
      </c>
      <c r="J174">
        <v>11.429733219133256</v>
      </c>
      <c r="K174">
        <v>12.467307443164131</v>
      </c>
      <c r="L174">
        <v>13.449388252884024</v>
      </c>
      <c r="M174">
        <v>14.389478106728326</v>
      </c>
      <c r="N174">
        <v>15.294175615779025</v>
      </c>
      <c r="O174">
        <v>16.162572059163306</v>
      </c>
      <c r="P174">
        <v>16.989211494101774</v>
      </c>
      <c r="Q174">
        <v>17.765714473709675</v>
      </c>
      <c r="R174">
        <v>18.482807601942682</v>
      </c>
      <c r="S174">
        <v>19.145615694660602</v>
      </c>
      <c r="T174">
        <v>19.570713554852603</v>
      </c>
      <c r="U174">
        <v>19.668958158598826</v>
      </c>
    </row>
    <row r="175" spans="1:21" x14ac:dyDescent="0.25">
      <c r="A175">
        <v>-0.76045252830716736</v>
      </c>
      <c r="B175">
        <v>0.75967338663956263</v>
      </c>
      <c r="C175">
        <v>2.2695165451489849</v>
      </c>
      <c r="D175">
        <v>3.7515834072232144</v>
      </c>
      <c r="E175">
        <v>5.1912055557667784</v>
      </c>
      <c r="F175">
        <v>6.5764139039751379</v>
      </c>
      <c r="G175">
        <v>7.8978129027231807</v>
      </c>
      <c r="H175">
        <v>9.1484547479539753</v>
      </c>
      <c r="I175">
        <v>10.323713588067321</v>
      </c>
      <c r="J175">
        <v>11.424276691231285</v>
      </c>
      <c r="K175">
        <v>12.461538686298981</v>
      </c>
      <c r="L175">
        <v>13.443340991116269</v>
      </c>
      <c r="M175">
        <v>14.383181080960327</v>
      </c>
      <c r="N175">
        <v>15.287621860592102</v>
      </c>
      <c r="O175">
        <v>16.155719878919928</v>
      </c>
      <c r="P175">
        <v>16.982002499973092</v>
      </c>
      <c r="Q175">
        <v>17.758085509559603</v>
      </c>
      <c r="R175">
        <v>18.474696007851215</v>
      </c>
      <c r="S175">
        <v>19.124603529972244</v>
      </c>
      <c r="T175">
        <v>19.504291200465936</v>
      </c>
      <c r="U175">
        <v>19.570264732748583</v>
      </c>
    </row>
    <row r="176" spans="1:21" x14ac:dyDescent="0.25">
      <c r="A176">
        <v>-0.76386227402338625</v>
      </c>
      <c r="B176">
        <v>0.75621159234318114</v>
      </c>
      <c r="C176">
        <v>2.265947672482258</v>
      </c>
      <c r="D176">
        <v>3.7478570549029824</v>
      </c>
      <c r="E176">
        <v>5.1872759510169031</v>
      </c>
      <c r="F176">
        <v>6.572239902526503</v>
      </c>
      <c r="G176">
        <v>7.893357988813694</v>
      </c>
      <c r="H176">
        <v>9.1436870343285648</v>
      </c>
      <c r="I176">
        <v>10.318605815977936</v>
      </c>
      <c r="J176">
        <v>11.418820187924563</v>
      </c>
      <c r="K176">
        <v>12.455769961107084</v>
      </c>
      <c r="L176">
        <v>13.437293769573618</v>
      </c>
      <c r="M176">
        <v>14.376884105341457</v>
      </c>
      <c r="N176">
        <v>15.281068166557773</v>
      </c>
      <c r="O176">
        <v>16.148867771651027</v>
      </c>
      <c r="P176">
        <v>16.974793591326314</v>
      </c>
      <c r="Q176">
        <v>17.750456644001133</v>
      </c>
      <c r="R176">
        <v>18.472311253275699</v>
      </c>
      <c r="S176">
        <v>19.0951966545401</v>
      </c>
      <c r="T176">
        <v>19.431511195700807</v>
      </c>
      <c r="U176">
        <v>19.472216761055716</v>
      </c>
    </row>
    <row r="177" spans="1:21" x14ac:dyDescent="0.25">
      <c r="A177">
        <v>-0.76727201871728545</v>
      </c>
      <c r="B177">
        <v>0.75274979975825052</v>
      </c>
      <c r="C177">
        <v>2.2623788024399842</v>
      </c>
      <c r="D177">
        <v>3.7441307064522529</v>
      </c>
      <c r="E177">
        <v>5.1833463518218048</v>
      </c>
      <c r="F177">
        <v>6.5680659088663234</v>
      </c>
      <c r="G177">
        <v>7.8889030855829176</v>
      </c>
      <c r="H177">
        <v>9.1389193350368778</v>
      </c>
      <c r="I177">
        <v>10.313498062750226</v>
      </c>
      <c r="J177">
        <v>11.413363709069626</v>
      </c>
      <c r="K177">
        <v>12.450001267403682</v>
      </c>
      <c r="L177">
        <v>13.431246588021425</v>
      </c>
      <c r="M177">
        <v>14.370587179579189</v>
      </c>
      <c r="N177">
        <v>15.274514533319323</v>
      </c>
      <c r="O177">
        <v>16.142015736930926</v>
      </c>
      <c r="P177">
        <v>16.967584767662814</v>
      </c>
      <c r="Q177">
        <v>17.742827876459163</v>
      </c>
      <c r="R177">
        <v>18.474890301167289</v>
      </c>
      <c r="S177">
        <v>19.058339621553621</v>
      </c>
      <c r="T177">
        <v>19.353015966066287</v>
      </c>
      <c r="U177">
        <v>19.374758857308162</v>
      </c>
    </row>
    <row r="178" spans="1:21" x14ac:dyDescent="0.25">
      <c r="A178">
        <v>-0.77068176239479402</v>
      </c>
      <c r="B178">
        <v>0.74928800887484492</v>
      </c>
      <c r="C178">
        <v>2.2588099350069419</v>
      </c>
      <c r="D178">
        <v>3.7404043618485829</v>
      </c>
      <c r="E178">
        <v>5.1794167581492667</v>
      </c>
      <c r="F178">
        <v>6.5638919229494253</v>
      </c>
      <c r="G178">
        <v>7.8844481929689163</v>
      </c>
      <c r="H178">
        <v>9.1341516499957827</v>
      </c>
      <c r="I178">
        <v>10.30839032827479</v>
      </c>
      <c r="J178">
        <v>11.407907254524648</v>
      </c>
      <c r="K178">
        <v>12.444232605006139</v>
      </c>
      <c r="L178">
        <v>13.425199446227746</v>
      </c>
      <c r="M178">
        <v>14.364290303384347</v>
      </c>
      <c r="N178">
        <v>15.267960960524126</v>
      </c>
      <c r="O178">
        <v>16.135163774338835</v>
      </c>
      <c r="P178">
        <v>16.960376028489666</v>
      </c>
      <c r="Q178">
        <v>17.735199206365184</v>
      </c>
      <c r="R178">
        <v>18.469106105823169</v>
      </c>
      <c r="S178">
        <v>19.014828652244994</v>
      </c>
      <c r="T178">
        <v>19.269356997002838</v>
      </c>
      <c r="U178">
        <v>19.277845783896119</v>
      </c>
    </row>
    <row r="179" spans="1:21" x14ac:dyDescent="0.25">
      <c r="A179">
        <v>-0.77409150506177404</v>
      </c>
      <c r="B179">
        <v>0.74582621968315077</v>
      </c>
      <c r="C179">
        <v>2.2552410701680823</v>
      </c>
      <c r="D179">
        <v>3.7366780210697854</v>
      </c>
      <c r="E179">
        <v>5.175487169967437</v>
      </c>
      <c r="F179">
        <v>6.5597179447311493</v>
      </c>
      <c r="G179">
        <v>7.8799933109104598</v>
      </c>
      <c r="H179">
        <v>9.1293839791230873</v>
      </c>
      <c r="I179">
        <v>10.303282612443478</v>
      </c>
      <c r="J179">
        <v>11.402450824149426</v>
      </c>
      <c r="K179">
        <v>12.438463973733903</v>
      </c>
      <c r="L179">
        <v>13.419152343963276</v>
      </c>
      <c r="M179">
        <v>14.35799347647106</v>
      </c>
      <c r="N179">
        <v>15.26140744782359</v>
      </c>
      <c r="O179">
        <v>16.128311883458771</v>
      </c>
      <c r="P179">
        <v>16.953167373319598</v>
      </c>
      <c r="Q179">
        <v>17.727570633157182</v>
      </c>
      <c r="R179">
        <v>18.455844875875837</v>
      </c>
      <c r="S179">
        <v>18.965342095035837</v>
      </c>
      <c r="T179">
        <v>19.181011389307283</v>
      </c>
      <c r="U179">
        <v>19.181437300340221</v>
      </c>
    </row>
    <row r="180" spans="1:21" x14ac:dyDescent="0.25">
      <c r="A180">
        <v>-0.77750124672402121</v>
      </c>
      <c r="B180">
        <v>0.74236443217346593</v>
      </c>
      <c r="C180">
        <v>2.251672207908527</v>
      </c>
      <c r="D180">
        <v>3.7329516840939241</v>
      </c>
      <c r="E180">
        <v>5.1715575872448278</v>
      </c>
      <c r="F180">
        <v>6.5555439741673451</v>
      </c>
      <c r="G180">
        <v>7.8755384393470109</v>
      </c>
      <c r="H180">
        <v>9.1246163223375376</v>
      </c>
      <c r="I180">
        <v>10.298174915149369</v>
      </c>
      <c r="J180">
        <v>11.396994417805347</v>
      </c>
      <c r="K180">
        <v>12.432695373408475</v>
      </c>
      <c r="L180">
        <v>13.41310528100132</v>
      </c>
      <c r="M180">
        <v>14.351696698556703</v>
      </c>
      <c r="N180">
        <v>15.254853994873073</v>
      </c>
      <c r="O180">
        <v>16.121460063879461</v>
      </c>
      <c r="P180">
        <v>16.945958801670855</v>
      </c>
      <c r="Q180">
        <v>17.726167496934771</v>
      </c>
      <c r="R180">
        <v>18.435866146052582</v>
      </c>
      <c r="S180">
        <v>18.910463219242295</v>
      </c>
      <c r="T180">
        <v>19.088394620487438</v>
      </c>
      <c r="U180">
        <v>19.085503500231951</v>
      </c>
    </row>
    <row r="181" spans="1:21" x14ac:dyDescent="0.25">
      <c r="A181">
        <v>-0.78091098738726483</v>
      </c>
      <c r="B181">
        <v>0.73890264633619873</v>
      </c>
      <c r="C181">
        <v>2.2481033482135691</v>
      </c>
      <c r="D181">
        <v>3.7292253508993118</v>
      </c>
      <c r="E181">
        <v>5.1676280099503051</v>
      </c>
      <c r="F181">
        <v>6.5513700112143614</v>
      </c>
      <c r="G181">
        <v>7.8710835782187187</v>
      </c>
      <c r="H181">
        <v>9.1198486795587961</v>
      </c>
      <c r="I181">
        <v>10.293067236286745</v>
      </c>
      <c r="J181">
        <v>11.391538035355364</v>
      </c>
      <c r="K181">
        <v>12.426926803853364</v>
      </c>
      <c r="L181">
        <v>13.40705825711774</v>
      </c>
      <c r="M181">
        <v>14.345399969361836</v>
      </c>
      <c r="N181">
        <v>15.248300601331829</v>
      </c>
      <c r="O181">
        <v>16.114608315194296</v>
      </c>
      <c r="P181">
        <v>16.938750313067118</v>
      </c>
      <c r="Q181">
        <v>17.7298947769231</v>
      </c>
      <c r="R181">
        <v>18.409825961155011</v>
      </c>
      <c r="S181">
        <v>18.850697587161573</v>
      </c>
      <c r="T181">
        <v>18.991870576058805</v>
      </c>
      <c r="U181">
        <v>18.990018898771336</v>
      </c>
    </row>
    <row r="182" spans="1:21" x14ac:dyDescent="0.25">
      <c r="A182">
        <v>-0.78432072705717082</v>
      </c>
      <c r="B182">
        <v>0.73544086216186388</v>
      </c>
      <c r="C182">
        <v>2.2445344910686615</v>
      </c>
      <c r="D182">
        <v>3.7254990214645045</v>
      </c>
      <c r="E182">
        <v>5.1636984380530864</v>
      </c>
      <c r="F182">
        <v>6.5471960558290334</v>
      </c>
      <c r="G182">
        <v>7.8666287274664031</v>
      </c>
      <c r="H182">
        <v>9.1150810507074294</v>
      </c>
      <c r="I182">
        <v>10.287959575751078</v>
      </c>
      <c r="J182">
        <v>11.38608167666397</v>
      </c>
      <c r="K182">
        <v>12.421158264894069</v>
      </c>
      <c r="L182">
        <v>13.401011272090912</v>
      </c>
      <c r="M182">
        <v>14.339103288610165</v>
      </c>
      <c r="N182">
        <v>15.241747266862935</v>
      </c>
      <c r="O182">
        <v>16.107756637001209</v>
      </c>
      <c r="P182">
        <v>16.931541907037431</v>
      </c>
      <c r="Q182">
        <v>17.727345144971437</v>
      </c>
      <c r="R182">
        <v>18.378294998253001</v>
      </c>
      <c r="S182">
        <v>18.786486518431783</v>
      </c>
      <c r="T182">
        <v>18.894964420546085</v>
      </c>
      <c r="U182">
        <v>18.894964550386064</v>
      </c>
    </row>
    <row r="183" spans="1:21" x14ac:dyDescent="0.25">
      <c r="A183">
        <v>-0.78773046573934158</v>
      </c>
      <c r="B183">
        <v>0.731979079641083</v>
      </c>
      <c r="C183">
        <v>2.2409656364594239</v>
      </c>
      <c r="D183">
        <v>3.7217726957682964</v>
      </c>
      <c r="E183">
        <v>5.1597688715227292</v>
      </c>
      <c r="F183">
        <v>6.5430221079686817</v>
      </c>
      <c r="G183">
        <v>7.8621738870315445</v>
      </c>
      <c r="H183">
        <v>9.1103134357048852</v>
      </c>
      <c r="I183">
        <v>10.282851933439005</v>
      </c>
      <c r="J183">
        <v>11.380625341597169</v>
      </c>
      <c r="K183">
        <v>12.415389756358032</v>
      </c>
      <c r="L183">
        <v>13.394964325701691</v>
      </c>
      <c r="M183">
        <v>14.332806656028474</v>
      </c>
      <c r="N183">
        <v>15.235193991133228</v>
      </c>
      <c r="O183">
        <v>16.100905028902641</v>
      </c>
      <c r="P183">
        <v>16.924333583116077</v>
      </c>
      <c r="Q183">
        <v>17.719055515176024</v>
      </c>
      <c r="R183">
        <v>18.341772881162349</v>
      </c>
      <c r="S183">
        <v>18.718217677850241</v>
      </c>
      <c r="T183">
        <v>18.800327317448957</v>
      </c>
      <c r="U183">
        <v>18.800327056778933</v>
      </c>
    </row>
    <row r="184" spans="1:21" x14ac:dyDescent="0.25">
      <c r="A184">
        <v>-0.79114020343931701</v>
      </c>
      <c r="B184">
        <v>0.72851729876458104</v>
      </c>
      <c r="C184">
        <v>2.2373967843716329</v>
      </c>
      <c r="D184">
        <v>3.7180463737897194</v>
      </c>
      <c r="E184">
        <v>5.1558393103291325</v>
      </c>
      <c r="F184">
        <v>6.5388481675910999</v>
      </c>
      <c r="G184">
        <v>7.8577190568562738</v>
      </c>
      <c r="H184">
        <v>9.1055458344734905</v>
      </c>
      <c r="I184">
        <v>10.277744309248313</v>
      </c>
      <c r="J184">
        <v>11.375169030022453</v>
      </c>
      <c r="K184">
        <v>12.40962127807461</v>
      </c>
      <c r="L184">
        <v>13.388917417733364</v>
      </c>
      <c r="M184">
        <v>14.326510071346581</v>
      </c>
      <c r="N184">
        <v>15.228640773813247</v>
      </c>
      <c r="O184">
        <v>16.094053490505434</v>
      </c>
      <c r="P184">
        <v>16.92737596248077</v>
      </c>
      <c r="Q184">
        <v>17.705507534061066</v>
      </c>
      <c r="R184">
        <v>18.300699599036257</v>
      </c>
      <c r="S184">
        <v>18.646233508821322</v>
      </c>
      <c r="T184">
        <v>18.706097912547449</v>
      </c>
      <c r="U184">
        <v>18.706097873110952</v>
      </c>
    </row>
    <row r="185" spans="1:21" x14ac:dyDescent="0.25">
      <c r="A185">
        <v>-0.79454994016257585</v>
      </c>
      <c r="B185">
        <v>0.72505551952318659</v>
      </c>
      <c r="C185">
        <v>2.2338279347912242</v>
      </c>
      <c r="D185">
        <v>3.7143200555080345</v>
      </c>
      <c r="E185">
        <v>5.1519097544425279</v>
      </c>
      <c r="F185">
        <v>6.5346742346545454</v>
      </c>
      <c r="G185">
        <v>7.8532642368833612</v>
      </c>
      <c r="H185">
        <v>9.1007782469364251</v>
      </c>
      <c r="I185">
        <v>10.272636703077916</v>
      </c>
      <c r="J185">
        <v>11.369712741808776</v>
      </c>
      <c r="K185">
        <v>12.403852829875049</v>
      </c>
      <c r="L185">
        <v>13.382870547971605</v>
      </c>
      <c r="M185">
        <v>14.320213534297292</v>
      </c>
      <c r="N185">
        <v>15.222087614577168</v>
      </c>
      <c r="O185">
        <v>16.087202021420783</v>
      </c>
      <c r="P185">
        <v>16.930475718910667</v>
      </c>
      <c r="Q185">
        <v>17.687133889827336</v>
      </c>
      <c r="R185">
        <v>18.255464702695733</v>
      </c>
      <c r="S185">
        <v>18.570838037039263</v>
      </c>
      <c r="T185">
        <v>18.612272345995603</v>
      </c>
      <c r="U185">
        <v>18.612272717474973</v>
      </c>
    </row>
    <row r="186" spans="1:21" x14ac:dyDescent="0.25">
      <c r="A186">
        <v>-0.79795967591453765</v>
      </c>
      <c r="B186">
        <v>0.72159374190782744</v>
      </c>
      <c r="C186">
        <v>2.2302590877042863</v>
      </c>
      <c r="D186">
        <v>3.7105937409027323</v>
      </c>
      <c r="E186">
        <v>5.1479802038334697</v>
      </c>
      <c r="F186">
        <v>6.5305003091177376</v>
      </c>
      <c r="G186">
        <v>7.848809427056203</v>
      </c>
      <c r="H186">
        <v>9.0960106730177106</v>
      </c>
      <c r="I186">
        <v>10.267529114827839</v>
      </c>
      <c r="J186">
        <v>11.364256476826533</v>
      </c>
      <c r="K186">
        <v>12.398084411592446</v>
      </c>
      <c r="L186">
        <v>13.376823716204449</v>
      </c>
      <c r="M186">
        <v>14.313917044616343</v>
      </c>
      <c r="N186">
        <v>15.215534513102746</v>
      </c>
      <c r="O186">
        <v>16.080350621264138</v>
      </c>
      <c r="P186">
        <v>16.929009506540631</v>
      </c>
      <c r="Q186">
        <v>17.664324034821476</v>
      </c>
      <c r="R186">
        <v>18.206414777444266</v>
      </c>
      <c r="S186">
        <v>18.492302415521099</v>
      </c>
      <c r="T186">
        <v>18.51884892988452</v>
      </c>
      <c r="U186">
        <v>18.518848760653746</v>
      </c>
    </row>
    <row r="187" spans="1:21" x14ac:dyDescent="0.25">
      <c r="A187">
        <v>-0.80136941070056078</v>
      </c>
      <c r="B187">
        <v>0.71813196590953177</v>
      </c>
      <c r="C187">
        <v>2.2266902430970608</v>
      </c>
      <c r="D187">
        <v>3.7068674299535265</v>
      </c>
      <c r="E187">
        <v>5.1440506584728398</v>
      </c>
      <c r="F187">
        <v>6.526326390939845</v>
      </c>
      <c r="G187">
        <v>7.8443546273188165</v>
      </c>
      <c r="H187">
        <v>9.0912431126422071</v>
      </c>
      <c r="I187">
        <v>10.262421544399198</v>
      </c>
      <c r="J187">
        <v>11.358800234947537</v>
      </c>
      <c r="K187">
        <v>12.392316023061719</v>
      </c>
      <c r="L187">
        <v>13.370776922222245</v>
      </c>
      <c r="M187">
        <v>14.307620602042359</v>
      </c>
      <c r="N187">
        <v>15.208981469071254</v>
      </c>
      <c r="O187">
        <v>16.08071946413963</v>
      </c>
      <c r="P187">
        <v>16.923277053896921</v>
      </c>
      <c r="Q187">
        <v>17.637429276502768</v>
      </c>
      <c r="R187">
        <v>18.153859570191418</v>
      </c>
      <c r="S187">
        <v>18.410869477764745</v>
      </c>
      <c r="T187">
        <v>18.42582953924358</v>
      </c>
      <c r="U187">
        <v>18.425829320238858</v>
      </c>
    </row>
    <row r="188" spans="1:21" x14ac:dyDescent="0.25">
      <c r="A188">
        <v>-0.80477914452594723</v>
      </c>
      <c r="B188">
        <v>0.71467019151942446</v>
      </c>
      <c r="C188">
        <v>2.2231214009559381</v>
      </c>
      <c r="D188">
        <v>3.7031411226403512</v>
      </c>
      <c r="E188">
        <v>5.1401211183318312</v>
      </c>
      <c r="F188">
        <v>6.5221524800804795</v>
      </c>
      <c r="G188">
        <v>7.8398998376158264</v>
      </c>
      <c r="H188">
        <v>9.0864755657355829</v>
      </c>
      <c r="I188">
        <v>10.257313991694184</v>
      </c>
      <c r="J188">
        <v>11.353344016044987</v>
      </c>
      <c r="K188">
        <v>12.386547664119583</v>
      </c>
      <c r="L188">
        <v>13.364730165817617</v>
      </c>
      <c r="M188">
        <v>14.301324206316803</v>
      </c>
      <c r="N188">
        <v>15.202428482167432</v>
      </c>
      <c r="O188">
        <v>16.085278291171633</v>
      </c>
      <c r="P188">
        <v>16.913560771015764</v>
      </c>
      <c r="Q188">
        <v>17.606767256240676</v>
      </c>
      <c r="R188">
        <v>18.098077047527344</v>
      </c>
      <c r="S188">
        <v>18.32675754324292</v>
      </c>
      <c r="T188">
        <v>18.333218567841737</v>
      </c>
      <c r="U188">
        <v>18.333218102487916</v>
      </c>
    </row>
    <row r="189" spans="1:21" x14ac:dyDescent="0.25">
      <c r="A189">
        <v>-0.80818887739594159</v>
      </c>
      <c r="B189">
        <v>0.71120841872872598</v>
      </c>
      <c r="C189">
        <v>2.2195525612674558</v>
      </c>
      <c r="D189">
        <v>3.6994148189433576</v>
      </c>
      <c r="E189">
        <v>5.1361915833819509</v>
      </c>
      <c r="F189">
        <v>6.5179785764996891</v>
      </c>
      <c r="G189">
        <v>7.8354450578924553</v>
      </c>
      <c r="H189">
        <v>9.0817080322243111</v>
      </c>
      <c r="I189">
        <v>10.252206456616047</v>
      </c>
      <c r="J189">
        <v>11.34788781999346</v>
      </c>
      <c r="K189">
        <v>12.380779334604515</v>
      </c>
      <c r="L189">
        <v>13.358683446785431</v>
      </c>
      <c r="M189">
        <v>14.295027857183932</v>
      </c>
      <c r="N189">
        <v>15.196179255230529</v>
      </c>
      <c r="O189">
        <v>16.086471389546194</v>
      </c>
      <c r="P189">
        <v>16.900125453463946</v>
      </c>
      <c r="Q189">
        <v>17.572625865212324</v>
      </c>
      <c r="R189">
        <v>18.039317608246531</v>
      </c>
      <c r="S189">
        <v>18.240163551469845</v>
      </c>
      <c r="T189">
        <v>18.241021572364165</v>
      </c>
      <c r="U189">
        <v>18.241021515457899</v>
      </c>
    </row>
    <row r="190" spans="1:21" x14ac:dyDescent="0.25">
      <c r="A190">
        <v>-0.81159860931573025</v>
      </c>
      <c r="B190">
        <v>0.70774664752875283</v>
      </c>
      <c r="C190">
        <v>2.2159837240182974</v>
      </c>
      <c r="D190">
        <v>3.6956885188429105</v>
      </c>
      <c r="E190">
        <v>5.1322620535950119</v>
      </c>
      <c r="F190">
        <v>6.5138046801579526</v>
      </c>
      <c r="G190">
        <v>7.8309902880945153</v>
      </c>
      <c r="H190">
        <v>9.0769405120356588</v>
      </c>
      <c r="I190">
        <v>10.247098939069073</v>
      </c>
      <c r="J190">
        <v>11.342431646668873</v>
      </c>
      <c r="K190">
        <v>12.37501103435673</v>
      </c>
      <c r="L190">
        <v>13.352636764922762</v>
      </c>
      <c r="M190">
        <v>14.288731554390756</v>
      </c>
      <c r="N190">
        <v>15.201888867776798</v>
      </c>
      <c r="O190">
        <v>16.084449543261194</v>
      </c>
      <c r="P190">
        <v>16.88321854916839</v>
      </c>
      <c r="Q190">
        <v>17.535266657122776</v>
      </c>
      <c r="R190">
        <v>17.977807611462573</v>
      </c>
      <c r="S190">
        <v>18.151265770504494</v>
      </c>
      <c r="T190">
        <v>18.149246319593878</v>
      </c>
      <c r="U190">
        <v>18.149245998921717</v>
      </c>
    </row>
    <row r="191" spans="1:21" x14ac:dyDescent="0.25">
      <c r="A191">
        <v>-0.81500834029044644</v>
      </c>
      <c r="B191">
        <v>0.70428487791091243</v>
      </c>
      <c r="C191">
        <v>2.2124148891952862</v>
      </c>
      <c r="D191">
        <v>3.6919622223195843</v>
      </c>
      <c r="E191">
        <v>5.1283325289431279</v>
      </c>
      <c r="F191">
        <v>6.5096307910161713</v>
      </c>
      <c r="G191">
        <v>7.8265355281683959</v>
      </c>
      <c r="H191">
        <v>9.0721730050976657</v>
      </c>
      <c r="I191">
        <v>10.241991438958571</v>
      </c>
      <c r="J191">
        <v>11.336975495948476</v>
      </c>
      <c r="K191">
        <v>12.369242763218148</v>
      </c>
      <c r="L191">
        <v>13.346590120028848</v>
      </c>
      <c r="M191">
        <v>14.286050705225565</v>
      </c>
      <c r="N191">
        <v>15.205205518562501</v>
      </c>
      <c r="O191">
        <v>16.079364989554229</v>
      </c>
      <c r="P191">
        <v>16.863070784041344</v>
      </c>
      <c r="Q191">
        <v>17.494927818965564</v>
      </c>
      <c r="R191">
        <v>17.913752352706528</v>
      </c>
      <c r="S191">
        <v>18.060226036338879</v>
      </c>
      <c r="T191">
        <v>18.057901100715718</v>
      </c>
      <c r="U191">
        <v>18.05790175412017</v>
      </c>
    </row>
    <row r="192" spans="1:21" x14ac:dyDescent="0.25">
      <c r="A192">
        <v>-0.81841807032516778</v>
      </c>
      <c r="B192">
        <v>0.70082310986670426</v>
      </c>
      <c r="C192">
        <v>2.2088460567853878</v>
      </c>
      <c r="D192">
        <v>3.68823592935416</v>
      </c>
      <c r="E192">
        <v>5.1244030093987094</v>
      </c>
      <c r="F192">
        <v>6.5054569090356598</v>
      </c>
      <c r="G192">
        <v>7.8220807780610606</v>
      </c>
      <c r="H192">
        <v>9.0674055113391425</v>
      </c>
      <c r="I192">
        <v>10.236883956190866</v>
      </c>
      <c r="J192">
        <v>11.331519367710825</v>
      </c>
      <c r="K192">
        <v>12.363474521032376</v>
      </c>
      <c r="L192">
        <v>13.340543511905066</v>
      </c>
      <c r="M192">
        <v>14.290328462113573</v>
      </c>
      <c r="N192">
        <v>15.206179444226702</v>
      </c>
      <c r="O192">
        <v>16.071369002074867</v>
      </c>
      <c r="P192">
        <v>16.839896995871687</v>
      </c>
      <c r="Q192">
        <v>17.451826757368153</v>
      </c>
      <c r="R192">
        <v>17.847338587068144</v>
      </c>
      <c r="S192">
        <v>17.967191705091373</v>
      </c>
      <c r="T192">
        <v>17.966996778853158</v>
      </c>
      <c r="U192">
        <v>17.966997179916003</v>
      </c>
    </row>
    <row r="193" spans="1:21" x14ac:dyDescent="0.25">
      <c r="A193">
        <v>-0.82182779942491746</v>
      </c>
      <c r="B193">
        <v>0.69736134338771849</v>
      </c>
      <c r="C193">
        <v>2.2052772267757055</v>
      </c>
      <c r="D193">
        <v>3.6845096399276223</v>
      </c>
      <c r="E193">
        <v>5.1204734949344601</v>
      </c>
      <c r="F193">
        <v>6.5012830341781456</v>
      </c>
      <c r="G193">
        <v>7.8176260377200304</v>
      </c>
      <c r="H193">
        <v>9.0626380306896479</v>
      </c>
      <c r="I193">
        <v>10.23177649067326</v>
      </c>
      <c r="J193">
        <v>11.326063261835754</v>
      </c>
      <c r="K193">
        <v>12.357706307644673</v>
      </c>
      <c r="L193">
        <v>13.34404118378961</v>
      </c>
      <c r="M193">
        <v>14.292980786390194</v>
      </c>
      <c r="N193">
        <v>15.204870292108222</v>
      </c>
      <c r="O193">
        <v>16.06061013341392</v>
      </c>
      <c r="P193">
        <v>16.813897074807787</v>
      </c>
      <c r="Q193">
        <v>17.406162352305145</v>
      </c>
      <c r="R193">
        <v>17.778736684335826</v>
      </c>
      <c r="S193">
        <v>17.87654290519481</v>
      </c>
      <c r="T193">
        <v>17.87654269272026</v>
      </c>
      <c r="U193">
        <v>17.876543075066305</v>
      </c>
    </row>
    <row r="194" spans="1:21" x14ac:dyDescent="0.25">
      <c r="A194">
        <v>-0.82523752759466706</v>
      </c>
      <c r="B194">
        <v>0.6938995784656331</v>
      </c>
      <c r="C194">
        <v>2.2017083991534765</v>
      </c>
      <c r="D194">
        <v>3.6807833540211545</v>
      </c>
      <c r="E194">
        <v>5.1165439855233696</v>
      </c>
      <c r="F194">
        <v>6.4971091664057568</v>
      </c>
      <c r="G194">
        <v>7.8131713070933806</v>
      </c>
      <c r="H194">
        <v>9.0578705630794847</v>
      </c>
      <c r="I194">
        <v>10.226669042314043</v>
      </c>
      <c r="J194">
        <v>11.320607178204371</v>
      </c>
      <c r="K194">
        <v>12.353620403253171</v>
      </c>
      <c r="L194">
        <v>13.346457715683933</v>
      </c>
      <c r="M194">
        <v>14.29401221701119</v>
      </c>
      <c r="N194">
        <v>15.201344821679045</v>
      </c>
      <c r="O194">
        <v>16.047232971186826</v>
      </c>
      <c r="P194">
        <v>16.785256940931703</v>
      </c>
      <c r="Q194">
        <v>17.358116924250712</v>
      </c>
      <c r="R194">
        <v>17.708102472658425</v>
      </c>
      <c r="S194">
        <v>17.786550080020785</v>
      </c>
      <c r="T194">
        <v>17.786550012694448</v>
      </c>
      <c r="U194">
        <v>17.786549789554712</v>
      </c>
    </row>
    <row r="195" spans="1:21" x14ac:dyDescent="0.25">
      <c r="A195">
        <v>-0.82864725483933577</v>
      </c>
      <c r="B195">
        <v>0.69043781509221269</v>
      </c>
      <c r="C195">
        <v>2.1981395739060745</v>
      </c>
      <c r="D195">
        <v>3.6770570716161397</v>
      </c>
      <c r="E195">
        <v>5.1126144811387091</v>
      </c>
      <c r="F195">
        <v>6.4929353056810175</v>
      </c>
      <c r="G195">
        <v>7.8087165861297292</v>
      </c>
      <c r="H195">
        <v>9.0531031084396858</v>
      </c>
      <c r="I195">
        <v>10.221561611022459</v>
      </c>
      <c r="J195">
        <v>11.31515111669902</v>
      </c>
      <c r="K195">
        <v>12.355891674304678</v>
      </c>
      <c r="L195">
        <v>13.347722516861516</v>
      </c>
      <c r="M195">
        <v>14.293435425795455</v>
      </c>
      <c r="N195">
        <v>15.195674956203481</v>
      </c>
      <c r="O195">
        <v>16.031377290415996</v>
      </c>
      <c r="P195">
        <v>16.754149522507113</v>
      </c>
      <c r="Q195">
        <v>17.307857954377859</v>
      </c>
      <c r="R195">
        <v>17.635578830605933</v>
      </c>
      <c r="S195">
        <v>17.697027995107451</v>
      </c>
      <c r="T195">
        <v>17.697027899166223</v>
      </c>
      <c r="U195">
        <v>17.697028453470146</v>
      </c>
    </row>
    <row r="196" spans="1:21" x14ac:dyDescent="0.25">
      <c r="A196">
        <v>-0.83205698116379045</v>
      </c>
      <c r="B196">
        <v>0.68697605325930888</v>
      </c>
      <c r="C196">
        <v>2.1945707510210029</v>
      </c>
      <c r="D196">
        <v>3.673330792694153</v>
      </c>
      <c r="E196">
        <v>5.1086849817540312</v>
      </c>
      <c r="F196">
        <v>6.4887614519668455</v>
      </c>
      <c r="G196">
        <v>7.8042618747782306</v>
      </c>
      <c r="H196">
        <v>9.0483356667020001</v>
      </c>
      <c r="I196">
        <v>10.216454196708698</v>
      </c>
      <c r="J196">
        <v>11.309695077203276</v>
      </c>
      <c r="K196">
        <v>12.357250353710567</v>
      </c>
      <c r="L196">
        <v>13.347831686607373</v>
      </c>
      <c r="M196">
        <v>14.291270086353947</v>
      </c>
      <c r="N196">
        <v>15.187936155933112</v>
      </c>
      <c r="O196">
        <v>16.013177507821013</v>
      </c>
      <c r="P196">
        <v>16.72073570479612</v>
      </c>
      <c r="Q196">
        <v>17.255539592142327</v>
      </c>
      <c r="R196">
        <v>17.561297062628427</v>
      </c>
      <c r="S196">
        <v>17.607988903484401</v>
      </c>
      <c r="T196">
        <v>17.60798872334508</v>
      </c>
      <c r="U196">
        <v>17.607988969420774</v>
      </c>
    </row>
    <row r="197" spans="1:21" x14ac:dyDescent="0.25">
      <c r="A197">
        <v>-0.83546670657284938</v>
      </c>
      <c r="B197">
        <v>0.68351429295885691</v>
      </c>
      <c r="C197">
        <v>2.1910019304858945</v>
      </c>
      <c r="D197">
        <v>3.66960451723696</v>
      </c>
      <c r="E197">
        <v>5.1047554873431604</v>
      </c>
      <c r="F197">
        <v>6.4845876052265394</v>
      </c>
      <c r="G197">
        <v>7.7998071729885643</v>
      </c>
      <c r="H197">
        <v>9.0435682377988851</v>
      </c>
      <c r="I197">
        <v>10.211346799283882</v>
      </c>
      <c r="J197">
        <v>11.306287913329397</v>
      </c>
      <c r="K197">
        <v>12.357695932417242</v>
      </c>
      <c r="L197">
        <v>13.346785917274675</v>
      </c>
      <c r="M197">
        <v>14.28754181275052</v>
      </c>
      <c r="N197">
        <v>15.178206074644535</v>
      </c>
      <c r="O197">
        <v>15.992762362241757</v>
      </c>
      <c r="P197">
        <v>16.685165232288888</v>
      </c>
      <c r="Q197">
        <v>17.201303979733567</v>
      </c>
      <c r="R197">
        <v>17.485378093202854</v>
      </c>
      <c r="S197">
        <v>17.519441708860366</v>
      </c>
      <c r="T197">
        <v>17.519441796483925</v>
      </c>
      <c r="U197">
        <v>17.519441831065706</v>
      </c>
    </row>
    <row r="198" spans="1:21" x14ac:dyDescent="0.25">
      <c r="A198">
        <v>-0.83887643107127996</v>
      </c>
      <c r="B198">
        <v>0.68005253418287492</v>
      </c>
      <c r="C198">
        <v>2.18743311228851</v>
      </c>
      <c r="D198">
        <v>3.6658782452265153</v>
      </c>
      <c r="E198">
        <v>5.1008259978801931</v>
      </c>
      <c r="F198">
        <v>6.4804137654237763</v>
      </c>
      <c r="G198">
        <v>7.79535248071093</v>
      </c>
      <c r="H198">
        <v>9.0388008216634965</v>
      </c>
      <c r="I198">
        <v>10.206239418660049</v>
      </c>
      <c r="J198">
        <v>11.30781636803377</v>
      </c>
      <c r="K198">
        <v>12.357230019909986</v>
      </c>
      <c r="L198">
        <v>13.344590115892119</v>
      </c>
      <c r="M198">
        <v>14.282281180344217</v>
      </c>
      <c r="N198">
        <v>15.166563461781312</v>
      </c>
      <c r="O198">
        <v>15.970254765319066</v>
      </c>
      <c r="P198">
        <v>16.647577556953671</v>
      </c>
      <c r="Q198">
        <v>17.14528241831421</v>
      </c>
      <c r="R198">
        <v>17.407933510674489</v>
      </c>
      <c r="S198">
        <v>17.431396786400043</v>
      </c>
      <c r="T198">
        <v>17.431397006827549</v>
      </c>
      <c r="U198">
        <v>17.431397101713838</v>
      </c>
    </row>
    <row r="199" spans="1:21" x14ac:dyDescent="0.25">
      <c r="A199">
        <v>-0.84228615466380041</v>
      </c>
      <c r="B199">
        <v>0.67659077692346381</v>
      </c>
      <c r="C199">
        <v>2.1838642964167363</v>
      </c>
      <c r="D199">
        <v>3.6621519766449593</v>
      </c>
      <c r="E199">
        <v>5.0968965133394875</v>
      </c>
      <c r="F199">
        <v>6.476239932522609</v>
      </c>
      <c r="G199">
        <v>7.7908977978960383</v>
      </c>
      <c r="H199">
        <v>9.034033418229674</v>
      </c>
      <c r="I199">
        <v>10.201132054750138</v>
      </c>
      <c r="J199">
        <v>11.308521292778959</v>
      </c>
      <c r="K199">
        <v>12.355856270549923</v>
      </c>
      <c r="L199">
        <v>13.341253013215168</v>
      </c>
      <c r="M199">
        <v>14.275522834979485</v>
      </c>
      <c r="N199">
        <v>15.153087276555086</v>
      </c>
      <c r="O199">
        <v>15.945771778076271</v>
      </c>
      <c r="P199">
        <v>16.608102632170297</v>
      </c>
      <c r="Q199">
        <v>17.087596397701276</v>
      </c>
      <c r="R199">
        <v>17.329066479841885</v>
      </c>
      <c r="S199">
        <v>17.343864046471072</v>
      </c>
      <c r="T199">
        <v>17.343864076930309</v>
      </c>
      <c r="U199">
        <v>17.343864076825479</v>
      </c>
    </row>
    <row r="200" spans="1:21" x14ac:dyDescent="0.25">
      <c r="A200">
        <v>-0.84569587735508156</v>
      </c>
      <c r="B200">
        <v>0.67312902117280482</v>
      </c>
      <c r="C200">
        <v>2.180295482858583</v>
      </c>
      <c r="D200">
        <v>3.6584257114746133</v>
      </c>
      <c r="E200">
        <v>5.0929670336956683</v>
      </c>
      <c r="F200">
        <v>6.4720661064874534</v>
      </c>
      <c r="G200">
        <v>7.7864431244951033</v>
      </c>
      <c r="H200">
        <v>9.0292660274319303</v>
      </c>
      <c r="I200">
        <v>10.196024707467979</v>
      </c>
      <c r="J200">
        <v>11.308412176238356</v>
      </c>
      <c r="K200">
        <v>12.353580289650466</v>
      </c>
      <c r="L200">
        <v>13.336786770052949</v>
      </c>
      <c r="M200">
        <v>14.267304692853502</v>
      </c>
      <c r="N200">
        <v>15.137855981098156</v>
      </c>
      <c r="O200">
        <v>15.919424676051538</v>
      </c>
      <c r="P200">
        <v>16.566861645158824</v>
      </c>
      <c r="Q200">
        <v>17.028358507445567</v>
      </c>
      <c r="R200">
        <v>17.248872545321166</v>
      </c>
      <c r="S200">
        <v>17.257503945323126</v>
      </c>
      <c r="T200">
        <v>17.257503960022188</v>
      </c>
      <c r="U200">
        <v>17.257503969999952</v>
      </c>
    </row>
    <row r="201" spans="1:21" x14ac:dyDescent="0.25">
      <c r="A201">
        <v>-0.84910559914974681</v>
      </c>
      <c r="B201">
        <v>0.66966726692315781</v>
      </c>
      <c r="C201">
        <v>2.1767266716021818</v>
      </c>
      <c r="D201">
        <v>3.6546994496979783</v>
      </c>
      <c r="E201">
        <v>5.0890375589236143</v>
      </c>
      <c r="F201">
        <v>6.4678922872830897</v>
      </c>
      <c r="G201">
        <v>7.7819884604598313</v>
      </c>
      <c r="H201">
        <v>9.024498649205448</v>
      </c>
      <c r="I201">
        <v>10.190917376728274</v>
      </c>
      <c r="J201">
        <v>11.307499146731139</v>
      </c>
      <c r="K201">
        <v>12.350409523756774</v>
      </c>
      <c r="L201">
        <v>13.331206589815185</v>
      </c>
      <c r="M201">
        <v>14.257667229616064</v>
      </c>
      <c r="N201">
        <v>15.120946984375298</v>
      </c>
      <c r="O201">
        <v>15.891319081084839</v>
      </c>
      <c r="P201">
        <v>16.523967694752841</v>
      </c>
      <c r="Q201">
        <v>16.967673245401681</v>
      </c>
      <c r="R201">
        <v>17.1674403387835</v>
      </c>
      <c r="S201">
        <v>17.170371266097781</v>
      </c>
      <c r="T201">
        <v>17.170371049432571</v>
      </c>
      <c r="U201">
        <v>17.170370883018606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6.2663402101056374</v>
      </c>
      <c r="C1">
        <v>25.065360840422954</v>
      </c>
      <c r="D1">
        <v>56.397061890950859</v>
      </c>
      <c r="E1">
        <v>100.26144336168912</v>
      </c>
      <c r="F1">
        <v>156.65850525263983</v>
      </c>
      <c r="G1">
        <v>225.58824756380159</v>
      </c>
      <c r="H1">
        <v>307.05067029517437</v>
      </c>
      <c r="I1">
        <v>401.04577344675783</v>
      </c>
      <c r="J1">
        <v>507.5735584682634</v>
      </c>
      <c r="K1">
        <v>626.63402103234773</v>
      </c>
      <c r="L1">
        <v>758.22718035576963</v>
      </c>
      <c r="M1">
        <v>902.35299028529755</v>
      </c>
      <c r="N1">
        <v>1059.0114955167526</v>
      </c>
      <c r="O1">
        <v>1228.2026811833041</v>
      </c>
      <c r="P1">
        <v>1409.9265652896779</v>
      </c>
      <c r="Q1">
        <v>1604.1830938795474</v>
      </c>
      <c r="R1">
        <v>1810.9723210148165</v>
      </c>
      <c r="S1">
        <v>2030.2942280940304</v>
      </c>
      <c r="T1">
        <v>2262.1488158540933</v>
      </c>
      <c r="U1">
        <v>2506.5360849402296</v>
      </c>
    </row>
    <row r="2" spans="1:21" x14ac:dyDescent="0.25">
      <c r="A2">
        <v>1.7858468476918352</v>
      </c>
      <c r="B2">
        <v>8.0759146325506972</v>
      </c>
      <c r="C2">
        <v>26.923746012668055</v>
      </c>
      <c r="D2">
        <v>58.326252883061379</v>
      </c>
      <c r="E2">
        <v>102.28034713874899</v>
      </c>
      <c r="F2">
        <v>158.78294067475159</v>
      </c>
      <c r="G2">
        <v>227.83094538608626</v>
      </c>
      <c r="H2">
        <v>309.42127316777152</v>
      </c>
      <c r="I2">
        <v>403.55083591482571</v>
      </c>
      <c r="J2">
        <v>510.21029900543226</v>
      </c>
      <c r="K2">
        <v>629.37805134712073</v>
      </c>
      <c r="L2">
        <v>761.05325834193252</v>
      </c>
      <c r="M2">
        <v>905.23747870738487</v>
      </c>
      <c r="N2">
        <v>1061.9485891192121</v>
      </c>
      <c r="O2">
        <v>1231.2041317121361</v>
      </c>
      <c r="P2">
        <v>1413.011669710429</v>
      </c>
      <c r="Q2">
        <v>1607.3721073046927</v>
      </c>
      <c r="R2">
        <v>1814.2834438024436</v>
      </c>
      <c r="S2">
        <v>2033.7419648644579</v>
      </c>
      <c r="T2">
        <v>2265.7424268623299</v>
      </c>
      <c r="U2">
        <v>2510.2786333153458</v>
      </c>
    </row>
    <row r="3" spans="1:21" x14ac:dyDescent="0.25">
      <c r="A3">
        <v>3.6431260616388323</v>
      </c>
      <c r="B3">
        <v>9.958062386420206</v>
      </c>
      <c r="C3">
        <v>28.857108723152113</v>
      </c>
      <c r="D3">
        <v>60.333981957577684</v>
      </c>
      <c r="E3">
        <v>104.38239897544096</v>
      </c>
      <c r="F3">
        <v>160.99607666248826</v>
      </c>
      <c r="G3">
        <v>230.16873190446248</v>
      </c>
      <c r="H3">
        <v>311.89408158710779</v>
      </c>
      <c r="I3">
        <v>406.16584259616809</v>
      </c>
      <c r="J3">
        <v>512.96495950440396</v>
      </c>
      <c r="K3">
        <v>632.24731161981163</v>
      </c>
      <c r="L3">
        <v>764.01126801880764</v>
      </c>
      <c r="M3">
        <v>908.26009011109954</v>
      </c>
      <c r="N3">
        <v>1065.0301959085839</v>
      </c>
      <c r="O3">
        <v>1234.3573713539113</v>
      </c>
      <c r="P3">
        <v>1416.2570434006227</v>
      </c>
      <c r="Q3">
        <v>1610.7311476705063</v>
      </c>
      <c r="R3">
        <v>1817.7755928291945</v>
      </c>
      <c r="S3">
        <v>2037.382873645317</v>
      </c>
      <c r="T3">
        <v>2269.5423270543397</v>
      </c>
      <c r="U3">
        <v>2514.2412786833975</v>
      </c>
    </row>
    <row r="4" spans="1:21" x14ac:dyDescent="0.25">
      <c r="A4">
        <v>5.5718344085872502</v>
      </c>
      <c r="B4">
        <v>11.912778058969796</v>
      </c>
      <c r="C4">
        <v>30.865440671613054</v>
      </c>
      <c r="D4">
        <v>62.420236876564566</v>
      </c>
      <c r="E4">
        <v>106.56758130387273</v>
      </c>
      <c r="F4">
        <v>163.29788858358827</v>
      </c>
      <c r="G4">
        <v>232.60157334575845</v>
      </c>
      <c r="H4">
        <v>314.46905022043188</v>
      </c>
      <c r="I4">
        <v>408.89073383765685</v>
      </c>
      <c r="J4">
        <v>515.83746263242108</v>
      </c>
      <c r="K4">
        <v>635.24170226290823</v>
      </c>
      <c r="L4">
        <v>767.10108291002916</v>
      </c>
      <c r="M4">
        <v>911.4206668167958</v>
      </c>
      <c r="N4">
        <v>1068.2561236079687</v>
      </c>
      <c r="O4">
        <v>1237.662170661192</v>
      </c>
      <c r="P4">
        <v>1419.6624175867744</v>
      </c>
      <c r="Q4">
        <v>1614.2599049837977</v>
      </c>
      <c r="R4">
        <v>1821.4484152942273</v>
      </c>
      <c r="S4">
        <v>2041.2165577125859</v>
      </c>
      <c r="T4">
        <v>2273.5480753964252</v>
      </c>
      <c r="U4">
        <v>2518.4235362786335</v>
      </c>
    </row>
    <row r="5" spans="1:21" x14ac:dyDescent="0.25">
      <c r="A5">
        <v>7.5719701926682177</v>
      </c>
      <c r="B5">
        <v>13.940058811169365</v>
      </c>
      <c r="C5">
        <v>32.948737504493394</v>
      </c>
      <c r="D5">
        <v>64.58501122112169</v>
      </c>
      <c r="E5">
        <v>108.8358849095365</v>
      </c>
      <c r="F5">
        <v>165.68836351822245</v>
      </c>
      <c r="G5">
        <v>235.12945199566056</v>
      </c>
      <c r="H5">
        <v>317.1461552903333</v>
      </c>
      <c r="I5">
        <v>411.72547835072288</v>
      </c>
      <c r="J5">
        <v>518.82776782779945</v>
      </c>
      <c r="K5">
        <v>638.36117104191942</v>
      </c>
      <c r="L5">
        <v>770.32263667767552</v>
      </c>
      <c r="M5">
        <v>914.71912612016911</v>
      </c>
      <c r="N5">
        <v>1071.6262713665105</v>
      </c>
      <c r="O5">
        <v>1241.1184092868614</v>
      </c>
      <c r="P5">
        <v>1423.2276512949234</v>
      </c>
      <c r="Q5">
        <v>1617.9582166505229</v>
      </c>
      <c r="R5">
        <v>1825.3017261505236</v>
      </c>
      <c r="S5">
        <v>2045.2428089811676</v>
      </c>
      <c r="T5">
        <v>2277.7594405626869</v>
      </c>
      <c r="U5">
        <v>2522.8251518373254</v>
      </c>
    </row>
    <row r="6" spans="1:21" x14ac:dyDescent="0.25">
      <c r="A6">
        <v>9.6435322387677846</v>
      </c>
      <c r="B6">
        <v>16.039902675777263</v>
      </c>
      <c r="C6">
        <v>35.106996205094006</v>
      </c>
      <c r="D6">
        <v>66.828300543417413</v>
      </c>
      <c r="E6">
        <v>111.18730340744773</v>
      </c>
      <c r="F6">
        <v>168.16749251388759</v>
      </c>
      <c r="G6">
        <v>237.75235557943608</v>
      </c>
      <c r="H6">
        <v>319.92538032079369</v>
      </c>
      <c r="I6">
        <v>414.6700544546606</v>
      </c>
      <c r="J6">
        <v>521.93584698423865</v>
      </c>
      <c r="K6">
        <v>641.60568176213724</v>
      </c>
      <c r="L6">
        <v>773.67588335438563</v>
      </c>
      <c r="M6">
        <v>918.15541071314271</v>
      </c>
      <c r="N6">
        <v>1075.1405693018919</v>
      </c>
      <c r="O6">
        <v>1244.7260038391089</v>
      </c>
      <c r="P6">
        <v>1426.9526468403546</v>
      </c>
      <c r="Q6">
        <v>1621.8259700048191</v>
      </c>
      <c r="R6">
        <v>1829.3353971739402</v>
      </c>
      <c r="S6">
        <v>2049.4614832632042</v>
      </c>
      <c r="T6">
        <v>2282.1762622610795</v>
      </c>
      <c r="U6">
        <v>2527.4459491731795</v>
      </c>
    </row>
    <row r="7" spans="1:21" x14ac:dyDescent="0.25">
      <c r="A7">
        <v>11.786519645790825</v>
      </c>
      <c r="B7">
        <v>18.212308144282893</v>
      </c>
      <c r="C7">
        <v>37.340214460164439</v>
      </c>
      <c r="D7">
        <v>69.150101432787196</v>
      </c>
      <c r="E7">
        <v>113.62183190150377</v>
      </c>
      <c r="F7">
        <v>170.73526870566909</v>
      </c>
      <c r="G7">
        <v>240.47027468463469</v>
      </c>
      <c r="H7">
        <v>322.80671267775324</v>
      </c>
      <c r="I7">
        <v>417.7244455243773</v>
      </c>
      <c r="J7">
        <v>525.16167854940261</v>
      </c>
      <c r="K7">
        <v>644.97520666891285</v>
      </c>
      <c r="L7">
        <v>777.16078769169292</v>
      </c>
      <c r="M7">
        <v>921.7294766510189</v>
      </c>
      <c r="N7">
        <v>1078.7989638272954</v>
      </c>
      <c r="O7">
        <v>1248.4848903718341</v>
      </c>
      <c r="P7">
        <v>1430.8373293169529</v>
      </c>
      <c r="Q7">
        <v>1625.8630786528008</v>
      </c>
      <c r="R7">
        <v>1833.5493300402677</v>
      </c>
      <c r="S7">
        <v>2053.8724699932682</v>
      </c>
      <c r="T7">
        <v>2286.7984175772435</v>
      </c>
      <c r="U7">
        <v>2532.2857931838839</v>
      </c>
    </row>
    <row r="8" spans="1:21" x14ac:dyDescent="0.25">
      <c r="A8">
        <v>14.000931682785041</v>
      </c>
      <c r="B8">
        <v>20.457273993009323</v>
      </c>
      <c r="C8">
        <v>39.64839039323715</v>
      </c>
      <c r="D8">
        <v>71.550411122560803</v>
      </c>
      <c r="E8">
        <v>116.13946642007343</v>
      </c>
      <c r="F8">
        <v>173.39168652487061</v>
      </c>
      <c r="G8">
        <v>243.28320167604423</v>
      </c>
      <c r="H8">
        <v>325.79014211268776</v>
      </c>
      <c r="I8">
        <v>420.88863807389413</v>
      </c>
      <c r="J8">
        <v>528.50524504042062</v>
      </c>
      <c r="K8">
        <v>648.46972324816988</v>
      </c>
      <c r="L8">
        <v>780.77732109666943</v>
      </c>
      <c r="M8">
        <v>925.44128828664145</v>
      </c>
      <c r="N8">
        <v>1082.6014114740506</v>
      </c>
      <c r="O8">
        <v>1252.3950170131004</v>
      </c>
      <c r="P8">
        <v>1434.8816379622131</v>
      </c>
      <c r="Q8">
        <v>1630.0694725132882</v>
      </c>
      <c r="R8">
        <v>1837.9434449906601</v>
      </c>
      <c r="S8">
        <v>2058.4756794826558</v>
      </c>
      <c r="T8">
        <v>2291.6258068052398</v>
      </c>
      <c r="U8">
        <v>2537.3445742768517</v>
      </c>
    </row>
    <row r="9" spans="1:21" x14ac:dyDescent="0.25">
      <c r="A9">
        <v>16.286767734941638</v>
      </c>
      <c r="B9">
        <v>22.774799192713875</v>
      </c>
      <c r="C9">
        <v>42.031522426002972</v>
      </c>
      <c r="D9">
        <v>74.029227285673699</v>
      </c>
      <c r="E9">
        <v>118.74020362259168</v>
      </c>
      <c r="F9">
        <v>176.13674128762489</v>
      </c>
      <c r="G9">
        <v>246.19113013163786</v>
      </c>
      <c r="H9">
        <v>328.87566000549634</v>
      </c>
      <c r="I9">
        <v>424.16262076006598</v>
      </c>
      <c r="J9">
        <v>531.96653175233507</v>
      </c>
      <c r="K9">
        <v>652.08921256317046</v>
      </c>
      <c r="L9">
        <v>784.52545951961542</v>
      </c>
      <c r="M9">
        <v>929.2908156369532</v>
      </c>
      <c r="N9">
        <v>1086.5478756803732</v>
      </c>
      <c r="O9">
        <v>1256.4563401330815</v>
      </c>
      <c r="P9">
        <v>1439.0855216683926</v>
      </c>
      <c r="Q9">
        <v>1634.4450926405409</v>
      </c>
      <c r="R9">
        <v>1842.5176749394275</v>
      </c>
      <c r="S9">
        <v>2063.2710362936077</v>
      </c>
      <c r="T9">
        <v>2296.6583460817478</v>
      </c>
      <c r="U9">
        <v>2542.6222002730365</v>
      </c>
    </row>
    <row r="10" spans="1:21" x14ac:dyDescent="0.25">
      <c r="A10">
        <v>18.644027271839676</v>
      </c>
      <c r="B10">
        <v>25.164882855426328</v>
      </c>
      <c r="C10">
        <v>44.489609196789367</v>
      </c>
      <c r="D10">
        <v>76.586547914471154</v>
      </c>
      <c r="E10">
        <v>121.42404062701495</v>
      </c>
      <c r="F10">
        <v>178.97042895296639</v>
      </c>
      <c r="G10">
        <v>249.19405451086746</v>
      </c>
      <c r="H10">
        <v>332.06325891926173</v>
      </c>
      <c r="I10">
        <v>427.54638379669223</v>
      </c>
      <c r="J10">
        <v>535.54552599857175</v>
      </c>
      <c r="K10">
        <v>655.83365827640887</v>
      </c>
      <c r="L10">
        <v>788.40518221186153</v>
      </c>
      <c r="M10">
        <v>933.27803283433229</v>
      </c>
      <c r="N10">
        <v>1090.6383249029004</v>
      </c>
      <c r="O10">
        <v>1260.668822090523</v>
      </c>
      <c r="P10">
        <v>1443.4489363427301</v>
      </c>
      <c r="Q10">
        <v>1638.9898881796328</v>
      </c>
      <c r="R10">
        <v>1847.2719620089733</v>
      </c>
      <c r="S10">
        <v>2068.2584753428546</v>
      </c>
      <c r="T10">
        <v>2301.8959630544168</v>
      </c>
      <c r="U10">
        <v>2548.118591645768</v>
      </c>
    </row>
    <row r="11" spans="1:21" x14ac:dyDescent="0.25">
      <c r="A11">
        <v>21.072709827163226</v>
      </c>
      <c r="B11">
        <v>27.627524200493795</v>
      </c>
      <c r="C11">
        <v>47.02264950849127</v>
      </c>
      <c r="D11">
        <v>79.222371243937332</v>
      </c>
      <c r="E11">
        <v>124.1909748996145</v>
      </c>
      <c r="F11">
        <v>181.89274596830774</v>
      </c>
      <c r="G11">
        <v>252.29196994279837</v>
      </c>
      <c r="H11">
        <v>335.35293231586917</v>
      </c>
      <c r="I11">
        <v>431.03991858030253</v>
      </c>
      <c r="J11">
        <v>539.24221662581579</v>
      </c>
      <c r="K11">
        <v>659.70304602487897</v>
      </c>
      <c r="L11">
        <v>792.41647093235736</v>
      </c>
      <c r="M11">
        <v>937.40291713743579</v>
      </c>
      <c r="N11">
        <v>1094.8727314105022</v>
      </c>
      <c r="O11">
        <v>1265.0324297933744</v>
      </c>
      <c r="P11">
        <v>1447.9718432213776</v>
      </c>
      <c r="Q11">
        <v>1643.7038144218043</v>
      </c>
      <c r="R11">
        <v>1852.2062553166065</v>
      </c>
      <c r="S11">
        <v>2073.437939412885</v>
      </c>
      <c r="T11">
        <v>2307.3385941151737</v>
      </c>
      <c r="U11">
        <v>2553.8336784797193</v>
      </c>
    </row>
    <row r="12" spans="1:21" x14ac:dyDescent="0.25">
      <c r="A12">
        <v>23.572814984949702</v>
      </c>
      <c r="B12">
        <v>30.162722531559183</v>
      </c>
      <c r="C12">
        <v>49.63064229326843</v>
      </c>
      <c r="D12">
        <v>81.936695699644815</v>
      </c>
      <c r="E12">
        <v>127.04100418025652</v>
      </c>
      <c r="F12">
        <v>184.90368916467423</v>
      </c>
      <c r="G12">
        <v>255.4848720824649</v>
      </c>
      <c r="H12">
        <v>338.74467436319708</v>
      </c>
      <c r="I12">
        <v>434.64321743643887</v>
      </c>
      <c r="J12">
        <v>543.05659368510044</v>
      </c>
      <c r="K12">
        <v>663.69736299650833</v>
      </c>
      <c r="L12">
        <v>796.55930940974247</v>
      </c>
      <c r="M12">
        <v>941.66544826055781</v>
      </c>
      <c r="N12">
        <v>1099.2510704664885</v>
      </c>
      <c r="O12">
        <v>1269.5471337229044</v>
      </c>
      <c r="P12">
        <v>1452.6542077262525</v>
      </c>
      <c r="Q12">
        <v>1648.5868314860008</v>
      </c>
      <c r="R12">
        <v>1857.3205094740081</v>
      </c>
      <c r="S12">
        <v>2078.8093774646009</v>
      </c>
      <c r="T12">
        <v>2312.986182524417</v>
      </c>
      <c r="U12">
        <v>2559.7673984091016</v>
      </c>
    </row>
    <row r="13" spans="1:21" x14ac:dyDescent="0.25">
      <c r="A13">
        <v>26.144342369833879</v>
      </c>
      <c r="B13">
        <v>32.770477220228869</v>
      </c>
      <c r="C13">
        <v>52.313586587500311</v>
      </c>
      <c r="D13">
        <v>84.729519860828148</v>
      </c>
      <c r="E13">
        <v>129.97412642939318</v>
      </c>
      <c r="F13">
        <v>188.00325568237869</v>
      </c>
      <c r="G13">
        <v>258.77275700896428</v>
      </c>
      <c r="H13">
        <v>342.23847979833101</v>
      </c>
      <c r="I13">
        <v>438.35627343965967</v>
      </c>
      <c r="J13">
        <v>546.98864819846403</v>
      </c>
      <c r="K13">
        <v>667.81659762966592</v>
      </c>
      <c r="L13">
        <v>800.83368296071887</v>
      </c>
      <c r="M13">
        <v>946.0656078978501</v>
      </c>
      <c r="N13">
        <v>1103.7733197484349</v>
      </c>
      <c r="O13">
        <v>1274.2129072413679</v>
      </c>
      <c r="P13">
        <v>1457.4959986540446</v>
      </c>
      <c r="Q13">
        <v>1653.6389033835026</v>
      </c>
      <c r="R13">
        <v>1862.6146835226957</v>
      </c>
      <c r="S13">
        <v>2084.3727434402517</v>
      </c>
      <c r="T13">
        <v>2318.8386770802581</v>
      </c>
      <c r="U13">
        <v>2565.9196951549425</v>
      </c>
    </row>
    <row r="14" spans="1:21" x14ac:dyDescent="0.25">
      <c r="A14">
        <v>28.787291639875242</v>
      </c>
      <c r="B14">
        <v>35.450787694065099</v>
      </c>
      <c r="C14">
        <v>55.071481513372767</v>
      </c>
      <c r="D14">
        <v>87.600842433235101</v>
      </c>
      <c r="E14">
        <v>132.99033978908983</v>
      </c>
      <c r="F14">
        <v>191.19144291637718</v>
      </c>
      <c r="G14">
        <v>262.15562115053359</v>
      </c>
      <c r="H14">
        <v>345.8343438269971</v>
      </c>
      <c r="I14">
        <v>442.17908028120536</v>
      </c>
      <c r="J14">
        <v>551.03837198739541</v>
      </c>
      <c r="K14">
        <v>672.06073939223495</v>
      </c>
      <c r="L14">
        <v>805.23957820947442</v>
      </c>
      <c r="M14">
        <v>950.60337937352256</v>
      </c>
      <c r="N14">
        <v>1108.4394589216365</v>
      </c>
      <c r="O14">
        <v>1279.0297260829998</v>
      </c>
      <c r="P14">
        <v>1462.4971875799695</v>
      </c>
      <c r="Q14">
        <v>1658.8599973302355</v>
      </c>
      <c r="R14">
        <v>1868.0887401513696</v>
      </c>
      <c r="S14">
        <v>2090.127995383335</v>
      </c>
      <c r="T14">
        <v>2324.896031140117</v>
      </c>
      <c r="U14">
        <v>2572.2905174496746</v>
      </c>
    </row>
    <row r="15" spans="1:21" x14ac:dyDescent="0.25">
      <c r="A15">
        <v>31.501662481130154</v>
      </c>
      <c r="B15">
        <v>38.203653427499248</v>
      </c>
      <c r="C15">
        <v>57.90432626494394</v>
      </c>
      <c r="D15">
        <v>90.550662228582226</v>
      </c>
      <c r="E15">
        <v>136.08964255353294</v>
      </c>
      <c r="F15">
        <v>194.46824847491732</v>
      </c>
      <c r="G15">
        <v>265.6334612278531</v>
      </c>
      <c r="H15">
        <v>349.53226204745931</v>
      </c>
      <c r="I15">
        <v>446.11163216885473</v>
      </c>
      <c r="J15">
        <v>555.20575754301035</v>
      </c>
      <c r="K15">
        <v>676.42977861443092</v>
      </c>
      <c r="L15">
        <v>809.77698287536134</v>
      </c>
      <c r="M15">
        <v>955.27874737713978</v>
      </c>
      <c r="N15">
        <v>1113.2494693163217</v>
      </c>
      <c r="O15">
        <v>1283.9975679688309</v>
      </c>
      <c r="P15">
        <v>1467.6577484065615</v>
      </c>
      <c r="Q15">
        <v>1664.2500832263684</v>
      </c>
      <c r="R15">
        <v>1873.7426451036461</v>
      </c>
      <c r="S15">
        <v>2096.0750947725978</v>
      </c>
      <c r="T15">
        <v>2331.1582018803429</v>
      </c>
      <c r="U15">
        <v>2578.8798182233386</v>
      </c>
    </row>
    <row r="16" spans="1:21" x14ac:dyDescent="0.25">
      <c r="A16">
        <v>34.287454603445276</v>
      </c>
      <c r="B16">
        <v>41.029073934789707</v>
      </c>
      <c r="C16">
        <v>60.812120097345378</v>
      </c>
      <c r="D16">
        <v>93.578978148632842</v>
      </c>
      <c r="E16">
        <v>139.27203314617353</v>
      </c>
      <c r="F16">
        <v>197.83367014749132</v>
      </c>
      <c r="G16">
        <v>269.20627421010647</v>
      </c>
      <c r="H16">
        <v>353.33223039154052</v>
      </c>
      <c r="I16">
        <v>450.15392374931497</v>
      </c>
      <c r="J16">
        <v>559.49079792543978</v>
      </c>
      <c r="K16">
        <v>680.92370635923533</v>
      </c>
      <c r="L16">
        <v>814.44588560834552</v>
      </c>
      <c r="M16">
        <v>960.09169775847454</v>
      </c>
      <c r="N16">
        <v>1118.2033336774928</v>
      </c>
      <c r="O16">
        <v>1289.1164123081658</v>
      </c>
      <c r="P16">
        <v>1472.9776570139925</v>
      </c>
      <c r="Q16">
        <v>1669.8091332530023</v>
      </c>
      <c r="R16">
        <v>1879.5763667190515</v>
      </c>
      <c r="S16">
        <v>2102.2140060058864</v>
      </c>
      <c r="T16">
        <v>2337.6251497224162</v>
      </c>
      <c r="U16">
        <v>2585.6875539728826</v>
      </c>
    </row>
    <row r="17" spans="1:21" x14ac:dyDescent="0.25">
      <c r="A17">
        <v>37.144667737131464</v>
      </c>
      <c r="B17">
        <v>43.927048764453716</v>
      </c>
      <c r="C17">
        <v>63.794862318243382</v>
      </c>
      <c r="D17">
        <v>96.68578917260777</v>
      </c>
      <c r="E17">
        <v>142.53751010165507</v>
      </c>
      <c r="F17">
        <v>201.28770587949592</v>
      </c>
      <c r="G17">
        <v>272.87405728023725</v>
      </c>
      <c r="H17">
        <v>357.23424507798762</v>
      </c>
      <c r="I17">
        <v>454.305950046855</v>
      </c>
      <c r="J17">
        <v>563.8934866842759</v>
      </c>
      <c r="K17">
        <v>685.5425143199476</v>
      </c>
      <c r="L17">
        <v>819.24627585889846</v>
      </c>
      <c r="M17">
        <v>965.04221736529962</v>
      </c>
      <c r="N17">
        <v>1123.3010359671289</v>
      </c>
      <c r="O17">
        <v>1294.3862399625491</v>
      </c>
      <c r="P17">
        <v>1478.45689098358</v>
      </c>
      <c r="Q17">
        <v>1675.5371215532748</v>
      </c>
      <c r="R17">
        <v>1885.5898755700923</v>
      </c>
      <c r="S17">
        <v>2108.5446959920268</v>
      </c>
      <c r="T17">
        <v>2344.2968378792448</v>
      </c>
      <c r="U17">
        <v>2592.7136842634795</v>
      </c>
    </row>
    <row r="18" spans="1:21" x14ac:dyDescent="0.25">
      <c r="A18">
        <v>40.073301630288498</v>
      </c>
      <c r="B18">
        <v>46.897577494788663</v>
      </c>
      <c r="C18">
        <v>66.852552280971139</v>
      </c>
      <c r="D18">
        <v>99.871094347059227</v>
      </c>
      <c r="E18">
        <v>145.88607205127704</v>
      </c>
      <c r="F18">
        <v>204.83035375185128</v>
      </c>
      <c r="G18">
        <v>276.63680780700491</v>
      </c>
      <c r="H18">
        <v>361.23830257496223</v>
      </c>
      <c r="I18">
        <v>458.56770641394746</v>
      </c>
      <c r="J18">
        <v>568.41381779458538</v>
      </c>
      <c r="K18">
        <v>690.28619473778383</v>
      </c>
      <c r="L18">
        <v>824.17814377334776</v>
      </c>
      <c r="M18">
        <v>970.13029391291957</v>
      </c>
      <c r="N18">
        <v>1128.5425612050906</v>
      </c>
      <c r="O18">
        <v>1299.8070330559153</v>
      </c>
      <c r="P18">
        <v>1484.0954293753973</v>
      </c>
      <c r="Q18">
        <v>1681.4340239758649</v>
      </c>
      <c r="R18">
        <v>1891.7831441703374</v>
      </c>
      <c r="S18">
        <v>2115.0671338225675</v>
      </c>
      <c r="T18">
        <v>2351.1732319902467</v>
      </c>
      <c r="U18">
        <v>2599.9581713274174</v>
      </c>
    </row>
    <row r="19" spans="1:21" x14ac:dyDescent="0.25">
      <c r="A19">
        <v>43.073356046621313</v>
      </c>
      <c r="B19">
        <v>49.940659730216332</v>
      </c>
      <c r="C19">
        <v>69.985189378922698</v>
      </c>
      <c r="D19">
        <v>103.13489277760523</v>
      </c>
      <c r="E19">
        <v>149.3177177111296</v>
      </c>
      <c r="F19">
        <v>208.46161196436398</v>
      </c>
      <c r="G19">
        <v>280.49452332217288</v>
      </c>
      <c r="H19">
        <v>365.34439956942214</v>
      </c>
      <c r="I19">
        <v>462.93918849097753</v>
      </c>
      <c r="J19">
        <v>573.05178560467766</v>
      </c>
      <c r="K19">
        <v>695.1547403346151</v>
      </c>
      <c r="L19">
        <v>829.24148010845249</v>
      </c>
      <c r="M19">
        <v>975.35591587767249</v>
      </c>
      <c r="N19">
        <v>1133.9278953392534</v>
      </c>
      <c r="O19">
        <v>1305.3787748196137</v>
      </c>
      <c r="P19">
        <v>1489.8932525467378</v>
      </c>
      <c r="Q19">
        <v>1687.4998178656165</v>
      </c>
      <c r="R19">
        <v>1898.1561467361298</v>
      </c>
      <c r="S19">
        <v>2121.7812905038263</v>
      </c>
      <c r="T19">
        <v>2358.2542998234658</v>
      </c>
      <c r="U19">
        <v>2607.4209797366807</v>
      </c>
    </row>
    <row r="20" spans="1:21" x14ac:dyDescent="0.25">
      <c r="A20">
        <v>46.144830763634275</v>
      </c>
      <c r="B20">
        <v>53.056295098259909</v>
      </c>
      <c r="C20">
        <v>73.192773040917373</v>
      </c>
      <c r="D20">
        <v>106.47718362209503</v>
      </c>
      <c r="E20">
        <v>152.83244587228214</v>
      </c>
      <c r="F20">
        <v>212.18147882197044</v>
      </c>
      <c r="G20">
        <v>284.44720150164801</v>
      </c>
      <c r="H20">
        <v>369.55253294180432</v>
      </c>
      <c r="I20">
        <v>467.42039217292853</v>
      </c>
      <c r="J20">
        <v>577.8073847929162</v>
      </c>
      <c r="K20">
        <v>700.14814425734892</v>
      </c>
      <c r="L20">
        <v>834.43627616076981</v>
      </c>
      <c r="M20">
        <v>980.71907240886833</v>
      </c>
      <c r="N20">
        <v>1139.4570251381251</v>
      </c>
      <c r="O20">
        <v>1311.10144946427</v>
      </c>
      <c r="P20">
        <v>1495.8503420020147</v>
      </c>
      <c r="Q20">
        <v>1693.734481890418</v>
      </c>
      <c r="R20">
        <v>1904.7088589895588</v>
      </c>
      <c r="S20">
        <v>2128.6871387353276</v>
      </c>
      <c r="T20">
        <v>2365.5400110292662</v>
      </c>
      <c r="U20">
        <v>2615.1020761322234</v>
      </c>
    </row>
    <row r="21" spans="1:21" x14ac:dyDescent="0.25">
      <c r="A21">
        <v>49.287725571121115</v>
      </c>
      <c r="B21">
        <v>56.244483247016085</v>
      </c>
      <c r="C21">
        <v>76.475302727323225</v>
      </c>
      <c r="D21">
        <v>109.89796608489343</v>
      </c>
      <c r="E21">
        <v>156.43025539257849</v>
      </c>
      <c r="F21">
        <v>215.9899527232327</v>
      </c>
      <c r="G21">
        <v>288.49484014970676</v>
      </c>
      <c r="H21">
        <v>373.86269974485242</v>
      </c>
      <c r="I21">
        <v>472.01131358152162</v>
      </c>
      <c r="J21">
        <v>582.68061033160143</v>
      </c>
      <c r="K21">
        <v>705.26640003141836</v>
      </c>
      <c r="L21">
        <v>839.76252370758527</v>
      </c>
      <c r="M21">
        <v>986.21975325514791</v>
      </c>
      <c r="N21">
        <v>1145.1299381010465</v>
      </c>
      <c r="O21">
        <v>1316.9750420726259</v>
      </c>
      <c r="P21">
        <v>1501.9666802672311</v>
      </c>
      <c r="Q21">
        <v>1700.1379958964214</v>
      </c>
      <c r="R21">
        <v>1911.441257993687</v>
      </c>
      <c r="S21">
        <v>2135.7846527245192</v>
      </c>
      <c r="T21">
        <v>2373.0303369343528</v>
      </c>
      <c r="U21">
        <v>2623.0014289975616</v>
      </c>
    </row>
    <row r="22" spans="1:21" x14ac:dyDescent="0.25">
      <c r="A22">
        <v>52.502040269889427</v>
      </c>
      <c r="B22">
        <v>59.505223843019628</v>
      </c>
      <c r="C22">
        <v>79.832777926782484</v>
      </c>
      <c r="D22">
        <v>113.39723941205276</v>
      </c>
      <c r="E22">
        <v>160.11114518970606</v>
      </c>
      <c r="F22">
        <v>219.8870321506206</v>
      </c>
      <c r="G22">
        <v>292.63743718567065</v>
      </c>
      <c r="H22">
        <v>378.2748971857323</v>
      </c>
      <c r="I22">
        <v>476.71194904168095</v>
      </c>
      <c r="J22">
        <v>587.67145745646133</v>
      </c>
      <c r="K22">
        <v>710.50950152149323</v>
      </c>
      <c r="L22">
        <v>845.22021495701586</v>
      </c>
      <c r="M22">
        <v>991.85794870227437</v>
      </c>
      <c r="N22">
        <v>1150.9466223823322</v>
      </c>
      <c r="O22">
        <v>1322.9995385090149</v>
      </c>
      <c r="P22">
        <v>1508.2422507839449</v>
      </c>
      <c r="Q22">
        <v>1706.7103407857442</v>
      </c>
      <c r="R22">
        <v>1918.353322013362</v>
      </c>
      <c r="S22">
        <v>2143.0738080302563</v>
      </c>
      <c r="T22">
        <v>2380.7252503677755</v>
      </c>
      <c r="U22">
        <v>2631.119008467525</v>
      </c>
    </row>
    <row r="23" spans="1:21" x14ac:dyDescent="0.25">
      <c r="A23">
        <v>55.787774670673343</v>
      </c>
      <c r="B23">
        <v>62.838516569423248</v>
      </c>
      <c r="C23">
        <v>83.265198153420471</v>
      </c>
      <c r="D23">
        <v>116.97500288719768</v>
      </c>
      <c r="E23">
        <v>163.87511423528841</v>
      </c>
      <c r="F23">
        <v>223.87271566222861</v>
      </c>
      <c r="G23">
        <v>296.87499063255063</v>
      </c>
      <c r="H23">
        <v>382.78912261078841</v>
      </c>
      <c r="I23">
        <v>481.52229506147518</v>
      </c>
      <c r="J23">
        <v>592.77992164064733</v>
      </c>
      <c r="K23">
        <v>715.8774428979923</v>
      </c>
      <c r="L23">
        <v>850.80934250547978</v>
      </c>
      <c r="M23">
        <v>997.63364952011113</v>
      </c>
      <c r="N23">
        <v>1156.9070667266174</v>
      </c>
      <c r="O23">
        <v>1329.1749253422099</v>
      </c>
      <c r="P23">
        <v>1514.6770378188892</v>
      </c>
      <c r="Q23">
        <v>1713.4514984122306</v>
      </c>
      <c r="R23">
        <v>1925.4450303965857</v>
      </c>
      <c r="S23">
        <v>2150.5545814293955</v>
      </c>
      <c r="T23">
        <v>2388.6247255126236</v>
      </c>
      <c r="U23">
        <v>2639.4547861652504</v>
      </c>
    </row>
    <row r="24" spans="1:21" x14ac:dyDescent="0.25">
      <c r="A24">
        <v>59.14492859319941</v>
      </c>
      <c r="B24">
        <v>66.244361124433695</v>
      </c>
      <c r="C24">
        <v>86.772562944447373</v>
      </c>
      <c r="D24">
        <v>120.63125582798928</v>
      </c>
      <c r="E24">
        <v>167.72216154980913</v>
      </c>
      <c r="F24">
        <v>227.94700188465927</v>
      </c>
      <c r="G24">
        <v>301.20749860728813</v>
      </c>
      <c r="H24">
        <v>387.40537349244579</v>
      </c>
      <c r="I24">
        <v>486.44234831488183</v>
      </c>
      <c r="J24">
        <v>598.00599857239024</v>
      </c>
      <c r="K24">
        <v>721.37021860830941</v>
      </c>
      <c r="L24">
        <v>856.52989930115484</v>
      </c>
      <c r="M24">
        <v>1003.5468469170643</v>
      </c>
      <c r="N24">
        <v>1163.0112604133024</v>
      </c>
      <c r="O24">
        <v>1335.5011897791287</v>
      </c>
      <c r="P24">
        <v>1521.2710263863175</v>
      </c>
      <c r="Q24">
        <v>1720.3614514918861</v>
      </c>
      <c r="R24">
        <v>1932.7163634725775</v>
      </c>
      <c r="S24">
        <v>2158.2269508021741</v>
      </c>
      <c r="T24">
        <v>2396.7287377786015</v>
      </c>
      <c r="U24">
        <v>2648.0087350621134</v>
      </c>
    </row>
    <row r="25" spans="1:21" x14ac:dyDescent="0.25">
      <c r="A25">
        <v>62.573501865378049</v>
      </c>
      <c r="B25">
        <v>69.72275721995824</v>
      </c>
      <c r="C25">
        <v>90.354871858082589</v>
      </c>
      <c r="D25">
        <v>124.36599758306474</v>
      </c>
      <c r="E25">
        <v>171.65228619821917</v>
      </c>
      <c r="F25">
        <v>232.109889506863</v>
      </c>
      <c r="G25">
        <v>305.63495931230955</v>
      </c>
      <c r="H25">
        <v>392.12364741787343</v>
      </c>
      <c r="I25">
        <v>491.47210562686928</v>
      </c>
      <c r="J25">
        <v>603.34968413566241</v>
      </c>
      <c r="K25">
        <v>726.98782335190981</v>
      </c>
      <c r="L25">
        <v>862.38187861234974</v>
      </c>
      <c r="M25">
        <v>1009.5975325006516</v>
      </c>
      <c r="N25">
        <v>1169.259193208469</v>
      </c>
      <c r="O25">
        <v>1341.9783196074557</v>
      </c>
      <c r="P25">
        <v>1528.0242021807887</v>
      </c>
      <c r="Q25">
        <v>1727.440183525355</v>
      </c>
      <c r="R25">
        <v>1940.1673024635493</v>
      </c>
      <c r="S25">
        <v>2166.0908950329981</v>
      </c>
      <c r="T25">
        <v>2405.0372636917377</v>
      </c>
      <c r="U25">
        <v>2656.7808293565095</v>
      </c>
    </row>
    <row r="26" spans="1:21" x14ac:dyDescent="0.25">
      <c r="A26">
        <v>66.073494322599061</v>
      </c>
      <c r="B26">
        <v>73.273704580425317</v>
      </c>
      <c r="C26">
        <v>94.012124471746375</v>
      </c>
      <c r="D26">
        <v>128.17922752937096</v>
      </c>
      <c r="E26">
        <v>175.6654872861086</v>
      </c>
      <c r="F26">
        <v>236.36137727477146</v>
      </c>
      <c r="G26">
        <v>310.15737102816786</v>
      </c>
      <c r="H26">
        <v>396.94394207910761</v>
      </c>
      <c r="I26">
        <v>496.61156396040025</v>
      </c>
      <c r="J26">
        <v>608.8109743933278</v>
      </c>
      <c r="K26">
        <v>732.73025205863166</v>
      </c>
      <c r="L26">
        <v>868.36527399994816</v>
      </c>
      <c r="M26">
        <v>1015.7856982431466</v>
      </c>
      <c r="N26">
        <v>1175.6508553229889</v>
      </c>
      <c r="O26">
        <v>1348.6063031456499</v>
      </c>
      <c r="P26">
        <v>1534.9365515186089</v>
      </c>
      <c r="Q26">
        <v>1734.6876787303822</v>
      </c>
      <c r="R26">
        <v>1947.7978294078389</v>
      </c>
      <c r="S26">
        <v>2174.1463939240043</v>
      </c>
      <c r="T26">
        <v>2413.5502807982907</v>
      </c>
      <c r="U26">
        <v>2665.7710443682286</v>
      </c>
    </row>
    <row r="27" spans="1:21" x14ac:dyDescent="0.25">
      <c r="A27">
        <v>69.644905807114185</v>
      </c>
      <c r="B27">
        <v>76.89720294175072</v>
      </c>
      <c r="C27">
        <v>97.74432038047452</v>
      </c>
      <c r="D27">
        <v>132.07094506982736</v>
      </c>
      <c r="E27">
        <v>179.76176395635181</v>
      </c>
      <c r="F27">
        <v>240.70146398659327</v>
      </c>
      <c r="G27">
        <v>314.77473210709303</v>
      </c>
      <c r="H27">
        <v>401.866255264394</v>
      </c>
      <c r="I27">
        <v>501.86072040503882</v>
      </c>
      <c r="J27">
        <v>614.38986557237331</v>
      </c>
      <c r="K27">
        <v>738.59749986966756</v>
      </c>
      <c r="L27">
        <v>874.48007929325297</v>
      </c>
      <c r="M27">
        <v>1022.1113364514661</v>
      </c>
      <c r="N27">
        <v>1182.1862373758029</v>
      </c>
      <c r="O27">
        <v>1355.3851291991268</v>
      </c>
      <c r="P27">
        <v>1542.0080612865029</v>
      </c>
      <c r="Q27">
        <v>1742.1039219826093</v>
      </c>
      <c r="R27">
        <v>1955.607927092532</v>
      </c>
      <c r="S27">
        <v>2182.3934281192955</v>
      </c>
      <c r="T27">
        <v>2422.2677675805253</v>
      </c>
      <c r="U27">
        <v>2674.9793564458764</v>
      </c>
    </row>
    <row r="28" spans="1:21" x14ac:dyDescent="0.25">
      <c r="A28">
        <v>73.287736167492852</v>
      </c>
      <c r="B28">
        <v>80.593252050426727</v>
      </c>
      <c r="C28">
        <v>101.55145919552137</v>
      </c>
      <c r="D28">
        <v>136.04114963126597</v>
      </c>
      <c r="E28">
        <v>183.94111538615056</v>
      </c>
      <c r="F28">
        <v>245.13014848866786</v>
      </c>
      <c r="G28">
        <v>319.4870409673066</v>
      </c>
      <c r="H28">
        <v>406.89058485055733</v>
      </c>
      <c r="I28">
        <v>507.21957216690998</v>
      </c>
      <c r="J28">
        <v>620.0863540508924</v>
      </c>
      <c r="K28">
        <v>744.58956212080182</v>
      </c>
      <c r="L28">
        <v>880.72628856870006</v>
      </c>
      <c r="M28">
        <v>1028.5744397406286</v>
      </c>
      <c r="N28">
        <v>1188.8653303615547</v>
      </c>
      <c r="O28">
        <v>1362.3147870216342</v>
      </c>
      <c r="P28">
        <v>1549.2387188963692</v>
      </c>
      <c r="Q28">
        <v>1749.6888987633972</v>
      </c>
      <c r="R28">
        <v>1963.5975789940778</v>
      </c>
      <c r="S28">
        <v>2190.8319790381647</v>
      </c>
      <c r="T28">
        <v>2431.1897033824744</v>
      </c>
      <c r="U28">
        <v>2684.4057428852816</v>
      </c>
    </row>
    <row r="29" spans="1:21" x14ac:dyDescent="0.25">
      <c r="A29">
        <v>77.001985258140053</v>
      </c>
      <c r="B29">
        <v>84.361851662714798</v>
      </c>
      <c r="C29">
        <v>105.43354054312202</v>
      </c>
      <c r="D29">
        <v>140.08984066260649</v>
      </c>
      <c r="E29">
        <v>188.2035407844138</v>
      </c>
      <c r="F29">
        <v>249.64742967179225</v>
      </c>
      <c r="G29">
        <v>324.29429608798614</v>
      </c>
      <c r="H29">
        <v>412.01692879624147</v>
      </c>
      <c r="I29">
        <v>512.6881165598038</v>
      </c>
      <c r="J29">
        <v>625.90043634655285</v>
      </c>
      <c r="K29">
        <v>750.70643432755946</v>
      </c>
      <c r="L29">
        <v>887.10389613099596</v>
      </c>
      <c r="M29">
        <v>1035.1750010102421</v>
      </c>
      <c r="N29">
        <v>1195.6881256219203</v>
      </c>
      <c r="O29">
        <v>1369.3952662810418</v>
      </c>
      <c r="P29">
        <v>1556.6285122452059</v>
      </c>
      <c r="Q29">
        <v>1757.4425951135993</v>
      </c>
      <c r="R29">
        <v>1971.76676922568</v>
      </c>
      <c r="S29">
        <v>2199.4620288159326</v>
      </c>
      <c r="T29">
        <v>2440.316068344172</v>
      </c>
      <c r="U29">
        <v>2694.0501818572011</v>
      </c>
    </row>
    <row r="30" spans="1:21" x14ac:dyDescent="0.25">
      <c r="A30">
        <v>80.787652938867225</v>
      </c>
      <c r="B30">
        <v>88.203001543927186</v>
      </c>
      <c r="C30">
        <v>109.39056406339077</v>
      </c>
      <c r="D30">
        <v>144.21701763323222</v>
      </c>
      <c r="E30">
        <v>192.54903938942672</v>
      </c>
      <c r="F30">
        <v>254.25330646795214</v>
      </c>
      <c r="G30">
        <v>329.19649600478243</v>
      </c>
      <c r="H30">
        <v>417.24528513589303</v>
      </c>
      <c r="I30">
        <v>518.266350997259</v>
      </c>
      <c r="J30">
        <v>631.83210910633329</v>
      </c>
      <c r="K30">
        <v>756.94811217198946</v>
      </c>
      <c r="L30">
        <v>893.61289649633352</v>
      </c>
      <c r="M30">
        <v>1041.9130134235763</v>
      </c>
      <c r="N30">
        <v>1202.6546148200905</v>
      </c>
      <c r="O30">
        <v>1376.6265570288858</v>
      </c>
      <c r="P30">
        <v>1564.1774296794367</v>
      </c>
      <c r="Q30">
        <v>1765.3649975924211</v>
      </c>
      <c r="R30">
        <v>1980.1154824904747</v>
      </c>
      <c r="S30">
        <v>2208.2835602512991</v>
      </c>
      <c r="T30">
        <v>2449.6468433431219</v>
      </c>
      <c r="U30">
        <v>2703.91265234299</v>
      </c>
    </row>
    <row r="31" spans="1:21" x14ac:dyDescent="0.25">
      <c r="A31">
        <v>84.644739074508678</v>
      </c>
      <c r="B31">
        <v>92.116701467784978</v>
      </c>
      <c r="C31">
        <v>113.42252940933635</v>
      </c>
      <c r="D31">
        <v>148.42268003153805</v>
      </c>
      <c r="E31">
        <v>196.97761046676618</v>
      </c>
      <c r="F31">
        <v>258.94777784739949</v>
      </c>
      <c r="G31">
        <v>334.19363930581284</v>
      </c>
      <c r="H31">
        <v>422.57565197438282</v>
      </c>
      <c r="I31">
        <v>523.9542729854852</v>
      </c>
      <c r="J31">
        <v>637.88136909734953</v>
      </c>
      <c r="K31">
        <v>763.31459149085094</v>
      </c>
      <c r="L31">
        <v>900.25328437738665</v>
      </c>
      <c r="M31">
        <v>1048.7884703888567</v>
      </c>
      <c r="N31">
        <v>1209.7647899179569</v>
      </c>
      <c r="O31">
        <v>1384.0086496731496</v>
      </c>
      <c r="P31">
        <v>1571.8854599630254</v>
      </c>
      <c r="Q31">
        <v>1773.4560932406425</v>
      </c>
      <c r="R31">
        <v>1988.6437040396745</v>
      </c>
      <c r="S31">
        <v>2217.2965567592737</v>
      </c>
      <c r="T31">
        <v>2459.1820099419765</v>
      </c>
      <c r="U31">
        <v>2713.9931340770891</v>
      </c>
    </row>
    <row r="32" spans="1:21" x14ac:dyDescent="0.25">
      <c r="A32">
        <v>88.573243534577273</v>
      </c>
      <c r="B32">
        <v>96.102951215841472</v>
      </c>
      <c r="C32">
        <v>117.52943624597822</v>
      </c>
      <c r="D32">
        <v>152.70682736362747</v>
      </c>
      <c r="E32">
        <v>201.48925330743006</v>
      </c>
      <c r="F32">
        <v>263.73084281602956</v>
      </c>
      <c r="G32">
        <v>339.28572462806557</v>
      </c>
      <c r="H32">
        <v>428.00802748217933</v>
      </c>
      <c r="I32">
        <v>529.75188011701152</v>
      </c>
      <c r="J32">
        <v>644.04821319861878</v>
      </c>
      <c r="K32">
        <v>769.80586826500769</v>
      </c>
      <c r="L32">
        <v>907.02505466984371</v>
      </c>
      <c r="M32">
        <v>1055.8013655424752</v>
      </c>
      <c r="N32">
        <v>1217.0186431556413</v>
      </c>
      <c r="O32">
        <v>1391.5415349538321</v>
      </c>
      <c r="P32">
        <v>1579.7525922488574</v>
      </c>
      <c r="Q32">
        <v>1781.7158695476103</v>
      </c>
      <c r="R32">
        <v>1997.3514196350025</v>
      </c>
      <c r="S32">
        <v>2226.5010023289356</v>
      </c>
      <c r="T32">
        <v>2468.9215503415717</v>
      </c>
      <c r="U32">
        <v>2724.291607495401</v>
      </c>
    </row>
    <row r="33" spans="1:21" x14ac:dyDescent="0.25">
      <c r="A33">
        <v>92.573166192954403</v>
      </c>
      <c r="B33">
        <v>100.16175057696329</v>
      </c>
      <c r="C33">
        <v>121.7112842495503</v>
      </c>
      <c r="D33">
        <v>157.06945915213862</v>
      </c>
      <c r="E33">
        <v>206.08396722615237</v>
      </c>
      <c r="F33">
        <v>268.60250041301845</v>
      </c>
      <c r="G33">
        <v>344.47275065415954</v>
      </c>
      <c r="H33">
        <v>433.54240989100015</v>
      </c>
      <c r="I33">
        <v>535.65917006496431</v>
      </c>
      <c r="J33">
        <v>650.33263839364315</v>
      </c>
      <c r="K33">
        <v>776.42193860987607</v>
      </c>
      <c r="L33">
        <v>913.92820244027484</v>
      </c>
      <c r="M33">
        <v>1062.9516927338636</v>
      </c>
      <c r="N33">
        <v>1224.4161670330504</v>
      </c>
      <c r="O33">
        <v>1399.2252039209395</v>
      </c>
      <c r="P33">
        <v>1587.7788160529572</v>
      </c>
      <c r="Q33">
        <v>1790.1443144215039</v>
      </c>
      <c r="R33">
        <v>2006.2386155148511</v>
      </c>
      <c r="S33">
        <v>2235.896881485377</v>
      </c>
      <c r="T33">
        <v>2478.8654473386232</v>
      </c>
      <c r="U33">
        <v>2734.8080536887992</v>
      </c>
    </row>
    <row r="34" spans="1:21" x14ac:dyDescent="0.25">
      <c r="A34">
        <v>96.644506927609399</v>
      </c>
      <c r="B34">
        <v>104.29309934686063</v>
      </c>
      <c r="C34">
        <v>125.96807310678109</v>
      </c>
      <c r="D34">
        <v>161.51057493518303</v>
      </c>
      <c r="E34">
        <v>210.76175155987949</v>
      </c>
      <c r="F34">
        <v>273.5627497086864</v>
      </c>
      <c r="G34">
        <v>349.7547161094156</v>
      </c>
      <c r="H34">
        <v>439.17879748988059</v>
      </c>
      <c r="I34">
        <v>541.67614057789422</v>
      </c>
      <c r="J34">
        <v>656.73464176370226</v>
      </c>
      <c r="K34">
        <v>783.16279876678936</v>
      </c>
      <c r="L34">
        <v>920.96272291516436</v>
      </c>
      <c r="M34">
        <v>1070.2394460118214</v>
      </c>
      <c r="N34">
        <v>1231.9573542932012</v>
      </c>
      <c r="O34">
        <v>1407.0596479145845</v>
      </c>
      <c r="P34">
        <v>1595.9641212311808</v>
      </c>
      <c r="Q34">
        <v>1798.7414161624506</v>
      </c>
      <c r="R34">
        <v>2015.3052783636858</v>
      </c>
      <c r="S34">
        <v>2245.4841792553007</v>
      </c>
      <c r="T34">
        <v>2489.0136842874817</v>
      </c>
      <c r="U34">
        <v>2745.5424543610834</v>
      </c>
    </row>
    <row r="35" spans="1:21" x14ac:dyDescent="0.25">
      <c r="A35">
        <v>100.78726562034545</v>
      </c>
      <c r="B35">
        <v>108.49699732766187</v>
      </c>
      <c r="C35">
        <v>130.29980251424112</v>
      </c>
      <c r="D35">
        <v>166.03017426538307</v>
      </c>
      <c r="E35">
        <v>215.52260566638859</v>
      </c>
      <c r="F35">
        <v>278.6115898025613</v>
      </c>
      <c r="G35">
        <v>355.13161975920082</v>
      </c>
      <c r="H35">
        <v>444.91718862160826</v>
      </c>
      <c r="I35">
        <v>547.80278947508441</v>
      </c>
      <c r="J35">
        <v>663.25422048177177</v>
      </c>
      <c r="K35">
        <v>790.02844509516422</v>
      </c>
      <c r="L35">
        <v>928.12861147096373</v>
      </c>
      <c r="M35">
        <v>1077.6646196121128</v>
      </c>
      <c r="N35">
        <v>1239.6421979070999</v>
      </c>
      <c r="O35">
        <v>1415.0448585469439</v>
      </c>
      <c r="P35">
        <v>1604.3084979580774</v>
      </c>
      <c r="Q35">
        <v>1807.5071634381459</v>
      </c>
      <c r="R35">
        <v>2024.5513952842996</v>
      </c>
      <c r="S35">
        <v>2255.2628811358154</v>
      </c>
      <c r="T35">
        <v>2499.3662450654456</v>
      </c>
      <c r="U35">
        <v>2756.4947917908562</v>
      </c>
    </row>
    <row r="36" spans="1:21" x14ac:dyDescent="0.25">
      <c r="A36">
        <v>105.00144215656815</v>
      </c>
      <c r="B36">
        <v>112.77344432752614</v>
      </c>
      <c r="C36">
        <v>134.70647217774871</v>
      </c>
      <c r="D36">
        <v>170.62825670899636</v>
      </c>
      <c r="E36">
        <v>220.36652892303053</v>
      </c>
      <c r="F36">
        <v>283.74901982161543</v>
      </c>
      <c r="G36">
        <v>360.6034604065112</v>
      </c>
      <c r="H36">
        <v>450.75758167947947</v>
      </c>
      <c r="I36">
        <v>554.03911464228179</v>
      </c>
      <c r="J36">
        <v>669.89137180698901</v>
      </c>
      <c r="K36">
        <v>797.01887406537492</v>
      </c>
      <c r="L36">
        <v>935.42586362504005</v>
      </c>
      <c r="M36">
        <v>1085.2272079461852</v>
      </c>
      <c r="N36">
        <v>1247.4706910599818</v>
      </c>
      <c r="O36">
        <v>1423.1808276858389</v>
      </c>
      <c r="P36">
        <v>1612.8119367076561</v>
      </c>
      <c r="Q36">
        <v>1816.4415452616718</v>
      </c>
      <c r="R36">
        <v>2033.9769537725658</v>
      </c>
      <c r="S36">
        <v>2265.232973066049</v>
      </c>
      <c r="T36">
        <v>2509.9231140411966</v>
      </c>
      <c r="U36">
        <v>2767.6650487968291</v>
      </c>
    </row>
    <row r="37" spans="1:21" x14ac:dyDescent="0.25">
      <c r="A37">
        <v>109.28703642507432</v>
      </c>
      <c r="B37">
        <v>117.12244016028976</v>
      </c>
      <c r="C37">
        <v>139.18808181182823</v>
      </c>
      <c r="D37">
        <v>175.30482184511666</v>
      </c>
      <c r="E37">
        <v>225.29352072558282</v>
      </c>
      <c r="F37">
        <v>288.97503891865733</v>
      </c>
      <c r="G37">
        <v>366.17023688976673</v>
      </c>
      <c r="H37">
        <v>456.69997510433922</v>
      </c>
      <c r="I37">
        <v>560.38511402780239</v>
      </c>
      <c r="J37">
        <v>676.64609307960495</v>
      </c>
      <c r="K37">
        <v>804.13408225225226</v>
      </c>
      <c r="L37">
        <v>942.85447502742056</v>
      </c>
      <c r="M37">
        <v>1092.927205590873</v>
      </c>
      <c r="N37">
        <v>1255.4428271387585</v>
      </c>
      <c r="O37">
        <v>1431.4675474397532</v>
      </c>
      <c r="P37">
        <v>1621.4744282358381</v>
      </c>
      <c r="Q37">
        <v>1825.5445509712567</v>
      </c>
      <c r="R37">
        <v>2043.5819416944055</v>
      </c>
      <c r="S37">
        <v>2275.3944414012485</v>
      </c>
      <c r="T37">
        <v>2520.6842760460172</v>
      </c>
      <c r="U37">
        <v>2779.0532087061802</v>
      </c>
    </row>
    <row r="38" spans="1:21" x14ac:dyDescent="0.25">
      <c r="A38">
        <v>113.64404831785905</v>
      </c>
      <c r="B38">
        <v>121.5439846451433</v>
      </c>
      <c r="C38">
        <v>143.74463113921445</v>
      </c>
      <c r="D38">
        <v>180.05986926494305</v>
      </c>
      <c r="E38">
        <v>230.30358048720052</v>
      </c>
      <c r="F38">
        <v>294.28964627086106</v>
      </c>
      <c r="G38">
        <v>371.83194808079492</v>
      </c>
      <c r="H38">
        <v>462.7443673818737</v>
      </c>
      <c r="I38">
        <v>566.84078563896912</v>
      </c>
      <c r="J38">
        <v>683.51838171636462</v>
      </c>
      <c r="K38">
        <v>811.37406632913417</v>
      </c>
      <c r="L38">
        <v>950.41444145323703</v>
      </c>
      <c r="M38">
        <v>1100.7646072789812</v>
      </c>
      <c r="N38">
        <v>1263.5585997205349</v>
      </c>
      <c r="O38">
        <v>1439.9050101441312</v>
      </c>
      <c r="P38">
        <v>1630.2959635644054</v>
      </c>
      <c r="Q38">
        <v>1834.816170211762</v>
      </c>
      <c r="R38">
        <v>2053.3663472647163</v>
      </c>
      <c r="S38">
        <v>2285.7472728890839</v>
      </c>
      <c r="T38">
        <v>2531.6497163474355</v>
      </c>
      <c r="U38">
        <v>2790.6592553255982</v>
      </c>
    </row>
    <row r="39" spans="1:21" x14ac:dyDescent="0.25">
      <c r="A39">
        <v>118.07247772993856</v>
      </c>
      <c r="B39">
        <v>126.03807760633478</v>
      </c>
      <c r="C39">
        <v>148.37611989039755</v>
      </c>
      <c r="D39">
        <v>184.89339857110937</v>
      </c>
      <c r="E39">
        <v>235.39670763745355</v>
      </c>
      <c r="F39">
        <v>299.69284107841639</v>
      </c>
      <c r="G39">
        <v>377.58859288297981</v>
      </c>
      <c r="H39">
        <v>468.8907570401276</v>
      </c>
      <c r="I39">
        <v>573.40612753884295</v>
      </c>
      <c r="J39">
        <v>690.50823520627102</v>
      </c>
      <c r="K39">
        <v>818.73882306241114</v>
      </c>
      <c r="L39">
        <v>958.10575879579847</v>
      </c>
      <c r="M39">
        <v>1108.7394078906475</v>
      </c>
      <c r="N39">
        <v>1271.8180025620743</v>
      </c>
      <c r="O39">
        <v>1448.4932083488088</v>
      </c>
      <c r="P39">
        <v>1639.2765339662747</v>
      </c>
      <c r="Q39">
        <v>1844.2563929177009</v>
      </c>
      <c r="R39">
        <v>2063.3301590280444</v>
      </c>
      <c r="S39">
        <v>2296.2914546479133</v>
      </c>
      <c r="T39">
        <v>2542.8194206250755</v>
      </c>
      <c r="U39">
        <v>2802.4831729147231</v>
      </c>
    </row>
    <row r="40" spans="1:21" x14ac:dyDescent="0.25">
      <c r="A40">
        <v>122.57232455918714</v>
      </c>
      <c r="B40">
        <v>130.60471887289708</v>
      </c>
      <c r="C40">
        <v>153.08254780320527</v>
      </c>
      <c r="D40">
        <v>189.80540937706797</v>
      </c>
      <c r="E40">
        <v>240.57290162144224</v>
      </c>
      <c r="F40">
        <v>305.18462256328803</v>
      </c>
      <c r="G40">
        <v>383.4401702295612</v>
      </c>
      <c r="H40">
        <v>475.13914264721922</v>
      </c>
      <c r="I40">
        <v>580.08113784321927</v>
      </c>
      <c r="J40">
        <v>697.61565110669039</v>
      </c>
      <c r="K40">
        <v>826.22834930651049</v>
      </c>
      <c r="L40">
        <v>965.92842306021953</v>
      </c>
      <c r="M40">
        <v>1116.8516024453988</v>
      </c>
      <c r="N40">
        <v>1280.2210295901143</v>
      </c>
      <c r="O40">
        <v>1457.232134806454</v>
      </c>
      <c r="P40">
        <v>1648.4161309519611</v>
      </c>
      <c r="Q40">
        <v>1853.8652092976208</v>
      </c>
      <c r="R40">
        <v>2073.4733658408149</v>
      </c>
      <c r="S40">
        <v>2307.0269741468046</v>
      </c>
      <c r="T40">
        <v>2554.1933749484383</v>
      </c>
      <c r="U40">
        <v>2814.5249461617364</v>
      </c>
    </row>
    <row r="41" spans="1:21" x14ac:dyDescent="0.25">
      <c r="A41">
        <v>127.14358870618737</v>
      </c>
      <c r="B41">
        <v>135.2439082783969</v>
      </c>
      <c r="C41">
        <v>157.86391462241767</v>
      </c>
      <c r="D41">
        <v>194.79590130652161</v>
      </c>
      <c r="E41">
        <v>245.83216189898144</v>
      </c>
      <c r="F41">
        <v>310.76498996807288</v>
      </c>
      <c r="G41">
        <v>389.38667908206742</v>
      </c>
      <c r="H41">
        <v>481.48952280923822</v>
      </c>
      <c r="I41">
        <v>586.86581471785803</v>
      </c>
      <c r="J41">
        <v>704.84062703976201</v>
      </c>
      <c r="K41">
        <v>833.84264199927247</v>
      </c>
      <c r="L41">
        <v>973.88243035755147</v>
      </c>
      <c r="M41">
        <v>1125.1011860948352</v>
      </c>
      <c r="N41">
        <v>1288.7676748924437</v>
      </c>
      <c r="O41">
        <v>1466.1217824619198</v>
      </c>
      <c r="P41">
        <v>1657.7147462571033</v>
      </c>
      <c r="Q41">
        <v>1863.6426098197207</v>
      </c>
      <c r="R41">
        <v>2083.7959568549595</v>
      </c>
      <c r="S41">
        <v>2317.9538191871202</v>
      </c>
      <c r="T41">
        <v>2565.7715657564322</v>
      </c>
      <c r="U41">
        <v>2826.7845601608537</v>
      </c>
    </row>
    <row r="42" spans="1:21" x14ac:dyDescent="0.25">
      <c r="A42">
        <v>131.78627007409142</v>
      </c>
      <c r="B42">
        <v>139.9556456607026</v>
      </c>
      <c r="C42">
        <v>162.72022009941128</v>
      </c>
      <c r="D42">
        <v>199.86487399289899</v>
      </c>
      <c r="E42">
        <v>251.17448794384808</v>
      </c>
      <c r="F42">
        <v>316.43394255494388</v>
      </c>
      <c r="G42">
        <v>395.42811842886738</v>
      </c>
      <c r="H42">
        <v>487.94189616830141</v>
      </c>
      <c r="I42">
        <v>593.76015637592832</v>
      </c>
      <c r="J42">
        <v>712.18316068908473</v>
      </c>
      <c r="K42">
        <v>841.58169815768429</v>
      </c>
      <c r="L42">
        <v>981.9677768993605</v>
      </c>
      <c r="M42">
        <v>1133.4881541158693</v>
      </c>
      <c r="N42">
        <v>1297.4579327096603</v>
      </c>
      <c r="O42">
        <v>1475.162144442409</v>
      </c>
      <c r="P42">
        <v>1667.1723718309449</v>
      </c>
      <c r="Q42">
        <v>1873.5885851985606</v>
      </c>
      <c r="R42">
        <v>2094.2979215027894</v>
      </c>
      <c r="S42">
        <v>2329.0719778855109</v>
      </c>
      <c r="T42">
        <v>2577.5539798384702</v>
      </c>
      <c r="U42">
        <v>2839.2620003915526</v>
      </c>
    </row>
    <row r="43" spans="1:21" x14ac:dyDescent="0.25">
      <c r="A43">
        <v>136.50036856849269</v>
      </c>
      <c r="B43">
        <v>144.73993086176944</v>
      </c>
      <c r="C43">
        <v>167.6514639918299</v>
      </c>
      <c r="D43">
        <v>205.0123270788693</v>
      </c>
      <c r="E43">
        <v>256.59987924308388</v>
      </c>
      <c r="F43">
        <v>322.19147960467279</v>
      </c>
      <c r="G43">
        <v>401.56448728383094</v>
      </c>
      <c r="H43">
        <v>494.49626140075492</v>
      </c>
      <c r="I43">
        <v>600.76416107564091</v>
      </c>
      <c r="J43">
        <v>719.64324979664866</v>
      </c>
      <c r="K43">
        <v>849.44551487392755</v>
      </c>
      <c r="L43">
        <v>990.18445899271103</v>
      </c>
      <c r="M43">
        <v>1142.0125019044729</v>
      </c>
      <c r="N43">
        <v>1306.2917974275433</v>
      </c>
      <c r="O43">
        <v>1484.3532140483735</v>
      </c>
      <c r="P43">
        <v>1676.7889998256701</v>
      </c>
      <c r="Q43">
        <v>1883.7031263827669</v>
      </c>
      <c r="R43">
        <v>2104.9792494830081</v>
      </c>
      <c r="S43">
        <v>2340.381438658183</v>
      </c>
      <c r="T43">
        <v>2589.5406043169783</v>
      </c>
      <c r="U43">
        <v>2851.9572526993438</v>
      </c>
    </row>
    <row r="44" spans="1:21" x14ac:dyDescent="0.25">
      <c r="A44">
        <v>141.28588409730702</v>
      </c>
      <c r="B44">
        <v>149.59676372744079</v>
      </c>
      <c r="C44">
        <v>172.65764606327934</v>
      </c>
      <c r="D44">
        <v>210.23826021589215</v>
      </c>
      <c r="E44">
        <v>262.10833529634959</v>
      </c>
      <c r="F44">
        <v>328.03760041572497</v>
      </c>
      <c r="G44">
        <v>407.79578468508726</v>
      </c>
      <c r="H44">
        <v>501.15261721550741</v>
      </c>
      <c r="I44">
        <v>607.87782711805551</v>
      </c>
      <c r="J44">
        <v>727.22089215999176</v>
      </c>
      <c r="K44">
        <v>857.4340893117178</v>
      </c>
      <c r="L44">
        <v>998.53247303551552</v>
      </c>
      <c r="M44">
        <v>1150.674224969878</v>
      </c>
      <c r="N44">
        <v>1315.2692635699846</v>
      </c>
      <c r="O44">
        <v>1493.6949847450749</v>
      </c>
      <c r="P44">
        <v>1686.5646225865232</v>
      </c>
      <c r="Q44">
        <v>1893.9862245436327</v>
      </c>
      <c r="R44">
        <v>2115.839930747733</v>
      </c>
      <c r="S44">
        <v>2351.8821902063078</v>
      </c>
      <c r="T44">
        <v>2601.7314266311719</v>
      </c>
      <c r="U44">
        <v>2864.8703032779385</v>
      </c>
    </row>
    <row r="45" spans="1:21" x14ac:dyDescent="0.25">
      <c r="A45">
        <v>146.1428165706624</v>
      </c>
      <c r="B45">
        <v>154.52614410726292</v>
      </c>
      <c r="C45">
        <v>177.73876608304397</v>
      </c>
      <c r="D45">
        <v>215.54267306379958</v>
      </c>
      <c r="E45">
        <v>267.69985561532474</v>
      </c>
      <c r="F45">
        <v>333.97230430341727</v>
      </c>
      <c r="G45">
        <v>414.12200969387089</v>
      </c>
      <c r="H45">
        <v>507.91096235248091</v>
      </c>
      <c r="I45">
        <v>615.10115284504207</v>
      </c>
      <c r="J45">
        <v>734.91608562955776</v>
      </c>
      <c r="K45">
        <v>865.54741870290138</v>
      </c>
      <c r="L45">
        <v>1007.0118155122121</v>
      </c>
      <c r="M45">
        <v>1159.4733189291921</v>
      </c>
      <c r="N45">
        <v>1324.3903257924183</v>
      </c>
      <c r="O45">
        <v>1503.1874501547491</v>
      </c>
      <c r="P45">
        <v>1696.4992326426247</v>
      </c>
      <c r="Q45">
        <v>1904.4378710645285</v>
      </c>
      <c r="R45">
        <v>2126.8799554904431</v>
      </c>
      <c r="S45">
        <v>2363.5742215024675</v>
      </c>
      <c r="T45">
        <v>2614.1264345219943</v>
      </c>
      <c r="U45">
        <v>2878.0011386526953</v>
      </c>
    </row>
    <row r="46" spans="1:21" x14ac:dyDescent="0.25">
      <c r="A46">
        <v>151.07116590079576</v>
      </c>
      <c r="B46">
        <v>159.52807185431308</v>
      </c>
      <c r="C46">
        <v>182.89482382582267</v>
      </c>
      <c r="D46">
        <v>220.92556529040692</v>
      </c>
      <c r="E46">
        <v>273.37443972314907</v>
      </c>
      <c r="F46">
        <v>339.99559059913543</v>
      </c>
      <c r="G46">
        <v>420.54316139344786</v>
      </c>
      <c r="H46">
        <v>514.77129558117008</v>
      </c>
      <c r="I46">
        <v>622.43413663738556</v>
      </c>
      <c r="J46">
        <v>742.72882810623821</v>
      </c>
      <c r="K46">
        <v>873.78550034428986</v>
      </c>
      <c r="L46">
        <v>1015.6224829897461</v>
      </c>
      <c r="M46">
        <v>1168.4097795023822</v>
      </c>
      <c r="N46">
        <v>1333.65497887571</v>
      </c>
      <c r="O46">
        <v>1512.8306040493092</v>
      </c>
      <c r="P46">
        <v>1706.5928226984283</v>
      </c>
      <c r="Q46">
        <v>1915.058057531046</v>
      </c>
      <c r="R46">
        <v>2138.0993141347676</v>
      </c>
      <c r="S46">
        <v>2375.4575217780466</v>
      </c>
      <c r="T46">
        <v>2626.7256160180946</v>
      </c>
      <c r="U46">
        <v>2891.3497456652094</v>
      </c>
    </row>
    <row r="47" spans="1:21" x14ac:dyDescent="0.25">
      <c r="A47">
        <v>156.0709320019576</v>
      </c>
      <c r="B47">
        <v>164.60254682503927</v>
      </c>
      <c r="C47">
        <v>188.12581907148319</v>
      </c>
      <c r="D47">
        <v>226.38693657115027</v>
      </c>
      <c r="E47">
        <v>279.13208715390221</v>
      </c>
      <c r="F47">
        <v>346.10745864960387</v>
      </c>
      <c r="G47">
        <v>427.05923888811549</v>
      </c>
      <c r="H47">
        <v>521.73361569929943</v>
      </c>
      <c r="I47">
        <v>629.87677691301735</v>
      </c>
      <c r="J47">
        <v>750.65911753908108</v>
      </c>
      <c r="K47">
        <v>882.14833159471038</v>
      </c>
      <c r="L47">
        <v>1024.364472113821</v>
      </c>
      <c r="M47">
        <v>1177.4836025076061</v>
      </c>
      <c r="N47">
        <v>1343.0632177204591</v>
      </c>
      <c r="O47">
        <v>1522.6244403435503</v>
      </c>
      <c r="P47">
        <v>1716.8453856257574</v>
      </c>
      <c r="Q47">
        <v>1925.8467757218154</v>
      </c>
      <c r="R47">
        <v>2149.4979973240293</v>
      </c>
      <c r="S47">
        <v>2387.5320805114757</v>
      </c>
      <c r="T47">
        <v>2639.5289594227602</v>
      </c>
      <c r="U47">
        <v>2904.9161114589429</v>
      </c>
    </row>
    <row r="48" spans="1:21" x14ac:dyDescent="0.25">
      <c r="A48">
        <v>161.14211479032238</v>
      </c>
      <c r="B48">
        <v>169.74956887911017</v>
      </c>
      <c r="C48">
        <v>193.43175160483227</v>
      </c>
      <c r="D48">
        <v>231.92678658874809</v>
      </c>
      <c r="E48">
        <v>284.97279745211785</v>
      </c>
      <c r="F48">
        <v>352.30790781620493</v>
      </c>
      <c r="G48">
        <v>433.67024130226815</v>
      </c>
      <c r="H48">
        <v>528.79792153156836</v>
      </c>
      <c r="I48">
        <v>637.42907212536579</v>
      </c>
      <c r="J48">
        <v>758.70695192315134</v>
      </c>
      <c r="K48">
        <v>890.63590987224904</v>
      </c>
      <c r="L48">
        <v>1033.2377796054013</v>
      </c>
      <c r="M48">
        <v>1186.6947838568497</v>
      </c>
      <c r="N48">
        <v>1352.6150373416801</v>
      </c>
      <c r="O48">
        <v>1532.5689530888008</v>
      </c>
      <c r="P48">
        <v>1727.2569144563709</v>
      </c>
      <c r="Q48">
        <v>1936.8040175999308</v>
      </c>
      <c r="R48">
        <v>2161.0759959114866</v>
      </c>
      <c r="S48">
        <v>2399.7978874172577</v>
      </c>
      <c r="T48">
        <v>2652.5364533017182</v>
      </c>
      <c r="U48">
        <v>2918.7002234658225</v>
      </c>
    </row>
    <row r="49" spans="1:21" x14ac:dyDescent="0.25">
      <c r="A49">
        <v>166.28471418390478</v>
      </c>
      <c r="B49">
        <v>174.96913787927554</v>
      </c>
      <c r="C49">
        <v>198.81262121540115</v>
      </c>
      <c r="D49">
        <v>237.54511503288435</v>
      </c>
      <c r="E49">
        <v>290.89657017232867</v>
      </c>
      <c r="F49">
        <v>358.5969374743409</v>
      </c>
      <c r="G49">
        <v>440.37616777952326</v>
      </c>
      <c r="H49">
        <v>535.9642119284797</v>
      </c>
      <c r="I49">
        <v>645.09102076181387</v>
      </c>
      <c r="J49">
        <v>766.87232929753122</v>
      </c>
      <c r="K49">
        <v>899.24823265167709</v>
      </c>
      <c r="L49">
        <v>1042.2424022574403</v>
      </c>
      <c r="M49">
        <v>1196.0433195518474</v>
      </c>
      <c r="N49">
        <v>1362.3104328638299</v>
      </c>
      <c r="O49">
        <v>1542.6641364669879</v>
      </c>
      <c r="P49">
        <v>1737.8274023750098</v>
      </c>
      <c r="Q49">
        <v>1947.9297753049291</v>
      </c>
      <c r="R49">
        <v>2172.8333009512094</v>
      </c>
      <c r="S49">
        <v>2412.2549324357078</v>
      </c>
      <c r="T49">
        <v>2665.7480864717277</v>
      </c>
      <c r="U49">
        <v>2932.7020693937002</v>
      </c>
    </row>
    <row r="50" spans="1:21" x14ac:dyDescent="0.25">
      <c r="A50">
        <v>171.49873010248166</v>
      </c>
      <c r="B50">
        <v>180.26125369123477</v>
      </c>
      <c r="C50">
        <v>204.26842769724442</v>
      </c>
      <c r="D50">
        <v>243.24192159991247</v>
      </c>
      <c r="E50">
        <v>296.90340487864182</v>
      </c>
      <c r="F50">
        <v>364.9745470128384</v>
      </c>
      <c r="G50">
        <v>447.1770174819037</v>
      </c>
      <c r="H50">
        <v>543.23248576524099</v>
      </c>
      <c r="I50">
        <v>652.86262134225296</v>
      </c>
      <c r="J50">
        <v>775.15524774344692</v>
      </c>
      <c r="K50">
        <v>907.98529746203758</v>
      </c>
      <c r="L50">
        <v>1051.3783369318169</v>
      </c>
      <c r="M50">
        <v>1205.5292056802662</v>
      </c>
      <c r="N50">
        <v>1372.1493995161502</v>
      </c>
      <c r="O50">
        <v>1552.9099847850823</v>
      </c>
      <c r="P50">
        <v>1748.5568427128894</v>
      </c>
      <c r="Q50">
        <v>1959.2240411452869</v>
      </c>
      <c r="R50">
        <v>2184.7699036895333</v>
      </c>
      <c r="S50">
        <v>2424.903205723343</v>
      </c>
      <c r="T50">
        <v>2679.1638479898988</v>
      </c>
      <c r="U50">
        <v>2946.9216372146079</v>
      </c>
    </row>
    <row r="51" spans="1:21" x14ac:dyDescent="0.25">
      <c r="A51">
        <v>176.7841624675184</v>
      </c>
      <c r="B51">
        <v>185.62591618351422</v>
      </c>
      <c r="C51">
        <v>209.7991708487516</v>
      </c>
      <c r="D51">
        <v>249.01720599257737</v>
      </c>
      <c r="E51">
        <v>302.99330114433945</v>
      </c>
      <c r="F51">
        <v>371.44073583338854</v>
      </c>
      <c r="G51">
        <v>454.07278958907108</v>
      </c>
      <c r="H51">
        <v>550.60274194073531</v>
      </c>
      <c r="I51">
        <v>660.74387241772922</v>
      </c>
      <c r="J51">
        <v>783.55570538251254</v>
      </c>
      <c r="K51">
        <v>916.84710188438441</v>
      </c>
      <c r="L51">
        <v>1060.6455805564647</v>
      </c>
      <c r="M51">
        <v>1215.1524384121226</v>
      </c>
      <c r="N51">
        <v>1382.1319326283024</v>
      </c>
      <c r="O51">
        <v>1563.3064924698849</v>
      </c>
      <c r="P51">
        <v>1759.4452289415958</v>
      </c>
      <c r="Q51">
        <v>1970.6868075913771</v>
      </c>
      <c r="R51">
        <v>2196.8857955570484</v>
      </c>
      <c r="S51">
        <v>2437.7426976438742</v>
      </c>
      <c r="T51">
        <v>2692.7837271436752</v>
      </c>
      <c r="U51">
        <v>2961.3589151537553</v>
      </c>
    </row>
    <row r="52" spans="1:21" x14ac:dyDescent="0.25">
      <c r="A52">
        <v>182.14101120209997</v>
      </c>
      <c r="B52">
        <v>191.06312522735155</v>
      </c>
      <c r="C52">
        <v>215.40485047247012</v>
      </c>
      <c r="D52">
        <v>254.87096791975421</v>
      </c>
      <c r="E52">
        <v>309.16625855150363</v>
      </c>
      <c r="F52">
        <v>377.99550335002107</v>
      </c>
      <c r="G52">
        <v>461.06348329760493</v>
      </c>
      <c r="H52">
        <v>558.07497937655512</v>
      </c>
      <c r="I52">
        <v>668.73477256917158</v>
      </c>
      <c r="J52">
        <v>792.07370037508156</v>
      </c>
      <c r="K52">
        <v>925.83364354965863</v>
      </c>
      <c r="L52">
        <v>1070.0441301226729</v>
      </c>
      <c r="M52">
        <v>1224.9130139964195</v>
      </c>
      <c r="N52">
        <v>1392.2580276262659</v>
      </c>
      <c r="O52">
        <v>1573.8536540631367</v>
      </c>
      <c r="P52">
        <v>1770.4925546673526</v>
      </c>
      <c r="Q52">
        <v>1982.3180672688602</v>
      </c>
      <c r="R52">
        <v>2209.1809681610762</v>
      </c>
      <c r="S52">
        <v>2450.773398759748</v>
      </c>
      <c r="T52">
        <v>2706.607713441434</v>
      </c>
      <c r="U52">
        <v>2976.0138916791884</v>
      </c>
    </row>
    <row r="53" spans="1:21" x14ac:dyDescent="0.25">
      <c r="A53">
        <v>187.56927623086634</v>
      </c>
      <c r="B53">
        <v>196.57288069658765</v>
      </c>
      <c r="C53">
        <v>221.0854663749389</v>
      </c>
      <c r="D53">
        <v>260.80320709620332</v>
      </c>
      <c r="E53">
        <v>315.42227669066517</v>
      </c>
      <c r="F53">
        <v>384.63884898861181</v>
      </c>
      <c r="G53">
        <v>468.14909782032601</v>
      </c>
      <c r="H53">
        <v>565.64919701609244</v>
      </c>
      <c r="I53">
        <v>676.83532040619536</v>
      </c>
      <c r="J53">
        <v>800.7092309186952</v>
      </c>
      <c r="K53">
        <v>934.94492013669196</v>
      </c>
      <c r="L53">
        <v>1079.5739826825527</v>
      </c>
      <c r="M53">
        <v>1234.810928757988</v>
      </c>
      <c r="N53">
        <v>1402.5276800284846</v>
      </c>
      <c r="O53">
        <v>1584.5514642169162</v>
      </c>
      <c r="P53">
        <v>1781.6988136256348</v>
      </c>
      <c r="Q53">
        <v>1994.117812952469</v>
      </c>
      <c r="R53">
        <v>2221.6554132785973</v>
      </c>
      <c r="S53">
        <v>2463.9952998241902</v>
      </c>
      <c r="T53">
        <v>2720.6357966036371</v>
      </c>
      <c r="U53">
        <v>2990.8865554920712</v>
      </c>
    </row>
    <row r="54" spans="1:21" x14ac:dyDescent="0.25">
      <c r="A54">
        <v>193.06895747995119</v>
      </c>
      <c r="B54">
        <v>202.15518246756389</v>
      </c>
      <c r="C54">
        <v>226.84101836653178</v>
      </c>
      <c r="D54">
        <v>266.81392324233929</v>
      </c>
      <c r="E54">
        <v>321.76135516047151</v>
      </c>
      <c r="F54">
        <v>391.3707721864169</v>
      </c>
      <c r="G54">
        <v>475.32963238565918</v>
      </c>
      <c r="H54">
        <v>573.32539382368407</v>
      </c>
      <c r="I54">
        <v>685.04551456597687</v>
      </c>
      <c r="J54">
        <v>809.46229524662431</v>
      </c>
      <c r="K54">
        <v>944.18092937032748</v>
      </c>
      <c r="L54">
        <v>1089.2351353466499</v>
      </c>
      <c r="M54">
        <v>1244.8461790945094</v>
      </c>
      <c r="N54">
        <v>1412.9408854422377</v>
      </c>
      <c r="O54">
        <v>1595.3999176893124</v>
      </c>
      <c r="P54">
        <v>1793.0639996760956</v>
      </c>
      <c r="Q54">
        <v>2006.0860375601592</v>
      </c>
      <c r="R54">
        <v>2234.3091228495905</v>
      </c>
      <c r="S54">
        <v>2477.4083917737198</v>
      </c>
      <c r="T54">
        <v>2734.8679665545142</v>
      </c>
      <c r="U54">
        <v>3005.9768955175387</v>
      </c>
    </row>
    <row r="55" spans="1:21" x14ac:dyDescent="0.25">
      <c r="A55">
        <v>198.64005487692455</v>
      </c>
      <c r="B55">
        <v>207.81003041902619</v>
      </c>
      <c r="C55">
        <v>232.67150626130987</v>
      </c>
      <c r="D55">
        <v>272.90311608401294</v>
      </c>
      <c r="E55">
        <v>328.183493567374</v>
      </c>
      <c r="F55">
        <v>398.19127239163464</v>
      </c>
      <c r="G55">
        <v>482.60508623703203</v>
      </c>
      <c r="H55">
        <v>581.1035687838048</v>
      </c>
      <c r="I55">
        <v>693.36535371219168</v>
      </c>
      <c r="J55">
        <v>818.33289162649351</v>
      </c>
      <c r="K55">
        <v>953.54166901964777</v>
      </c>
      <c r="L55">
        <v>1099.0275852816942</v>
      </c>
      <c r="M55">
        <v>1255.0187614737108</v>
      </c>
      <c r="N55">
        <v>1423.4976395602193</v>
      </c>
      <c r="O55">
        <v>1606.3990093403406</v>
      </c>
      <c r="P55">
        <v>1804.5881067977853</v>
      </c>
      <c r="Q55">
        <v>2018.2227341475946</v>
      </c>
      <c r="R55">
        <v>2247.142088970762</v>
      </c>
      <c r="S55">
        <v>2491.012665721094</v>
      </c>
      <c r="T55">
        <v>2749.3042134142156</v>
      </c>
      <c r="U55">
        <v>3021.2849008960757</v>
      </c>
    </row>
    <row r="56" spans="1:21" x14ac:dyDescent="0.25">
      <c r="A56">
        <v>204.28256835073853</v>
      </c>
      <c r="B56">
        <v>213.53742443203447</v>
      </c>
      <c r="C56">
        <v>238.57692987688205</v>
      </c>
      <c r="D56">
        <v>279.07078535230653</v>
      </c>
      <c r="E56">
        <v>334.68869152533364</v>
      </c>
      <c r="F56">
        <v>405.10034906299285</v>
      </c>
      <c r="G56">
        <v>489.97545863230857</v>
      </c>
      <c r="H56">
        <v>588.98372090030728</v>
      </c>
      <c r="I56">
        <v>701.79483653401496</v>
      </c>
      <c r="J56">
        <v>827.32101835898288</v>
      </c>
      <c r="K56">
        <v>963.0271368963048</v>
      </c>
      <c r="L56">
        <v>1108.9513297084782</v>
      </c>
      <c r="M56">
        <v>1265.3286724307202</v>
      </c>
      <c r="N56">
        <v>1434.1979381573135</v>
      </c>
      <c r="O56">
        <v>1617.5487341280943</v>
      </c>
      <c r="P56">
        <v>1816.2711290846414</v>
      </c>
      <c r="Q56">
        <v>2030.5278959029467</v>
      </c>
      <c r="R56">
        <v>2260.154303889622</v>
      </c>
      <c r="S56">
        <v>2504.8081129486504</v>
      </c>
      <c r="T56">
        <v>2763.9445274914128</v>
      </c>
      <c r="U56">
        <v>3036.8105609753788</v>
      </c>
    </row>
    <row r="57" spans="1:21" x14ac:dyDescent="0.25">
      <c r="A57">
        <v>209.99649783167595</v>
      </c>
      <c r="B57">
        <v>219.33736438987603</v>
      </c>
      <c r="C57">
        <v>244.55728903427388</v>
      </c>
      <c r="D57">
        <v>285.31693078333916</v>
      </c>
      <c r="E57">
        <v>341.27694865554253</v>
      </c>
      <c r="F57">
        <v>412.09800166935776</v>
      </c>
      <c r="G57">
        <v>497.44074884325426</v>
      </c>
      <c r="H57">
        <v>596.96584919570284</v>
      </c>
      <c r="I57">
        <v>710.33396174517441</v>
      </c>
      <c r="J57">
        <v>836.42667377660337</v>
      </c>
      <c r="K57">
        <v>972.63733085294007</v>
      </c>
      <c r="L57">
        <v>1119.0063658998527</v>
      </c>
      <c r="M57">
        <v>1275.7759085655671</v>
      </c>
      <c r="N57">
        <v>1445.0417770875449</v>
      </c>
      <c r="O57">
        <v>1628.8490871051085</v>
      </c>
      <c r="P57">
        <v>1828.1130607412306</v>
      </c>
      <c r="Q57">
        <v>2043.0015161419799</v>
      </c>
      <c r="R57">
        <v>2273.3457599988938</v>
      </c>
      <c r="S57">
        <v>2518.7947249020167</v>
      </c>
      <c r="T57">
        <v>2778.7888992763051</v>
      </c>
      <c r="U57">
        <v>3052.5538653026738</v>
      </c>
    </row>
    <row r="58" spans="1:21" x14ac:dyDescent="0.25">
      <c r="A58">
        <v>215.78184325130204</v>
      </c>
      <c r="B58">
        <v>225.20985017798537</v>
      </c>
      <c r="C58">
        <v>250.61258355780262</v>
      </c>
      <c r="D58">
        <v>291.64155211808384</v>
      </c>
      <c r="E58">
        <v>347.94826458615989</v>
      </c>
      <c r="F58">
        <v>419.18422968936505</v>
      </c>
      <c r="G58">
        <v>505.0009561550288</v>
      </c>
      <c r="H58">
        <v>605.04995271048256</v>
      </c>
      <c r="I58">
        <v>718.9827280830574</v>
      </c>
      <c r="J58">
        <v>845.6498562425362</v>
      </c>
      <c r="K58">
        <v>982.37224878169332</v>
      </c>
      <c r="L58">
        <v>1129.1926911788294</v>
      </c>
      <c r="M58">
        <v>1286.3604665408172</v>
      </c>
      <c r="N58">
        <v>1456.0291522811979</v>
      </c>
      <c r="O58">
        <v>1640.300063414918</v>
      </c>
      <c r="P58">
        <v>1840.1138960787155</v>
      </c>
      <c r="Q58">
        <v>2055.6435883034055</v>
      </c>
      <c r="R58">
        <v>2286.7164498312263</v>
      </c>
      <c r="S58">
        <v>2532.9724931841683</v>
      </c>
      <c r="T58">
        <v>2793.8373194340129</v>
      </c>
      <c r="U58">
        <v>3068.5148036174537</v>
      </c>
    </row>
    <row r="59" spans="1:21" x14ac:dyDescent="0.25">
      <c r="A59">
        <v>221.63860454241862</v>
      </c>
      <c r="B59">
        <v>231.15488168386676</v>
      </c>
      <c r="C59">
        <v>256.74281327495993</v>
      </c>
      <c r="D59">
        <v>298.04464910219355</v>
      </c>
      <c r="E59">
        <v>354.70263895206386</v>
      </c>
      <c r="F59">
        <v>426.3590326110704</v>
      </c>
      <c r="G59">
        <v>512.65607986570808</v>
      </c>
      <c r="H59">
        <v>613.2360305024738</v>
      </c>
      <c r="I59">
        <v>727.74113430786372</v>
      </c>
      <c r="J59">
        <v>854.99056414953725</v>
      </c>
      <c r="K59">
        <v>992.23188861278845</v>
      </c>
      <c r="L59">
        <v>1139.5103029167888</v>
      </c>
      <c r="M59">
        <v>1297.0823430793378</v>
      </c>
      <c r="N59">
        <v>1467.160059742087</v>
      </c>
      <c r="O59">
        <v>1651.9016582888046</v>
      </c>
      <c r="P59">
        <v>1852.2736295110462</v>
      </c>
      <c r="Q59">
        <v>2068.4541059444841</v>
      </c>
      <c r="R59">
        <v>2300.2663660541866</v>
      </c>
      <c r="S59">
        <v>2547.341409549796</v>
      </c>
      <c r="T59">
        <v>2809.0897787983172</v>
      </c>
      <c r="U59">
        <v>3084.6933658445932</v>
      </c>
    </row>
    <row r="60" spans="1:21" x14ac:dyDescent="0.25">
      <c r="A60">
        <v>227.56678163902038</v>
      </c>
      <c r="B60">
        <v>237.17245879702165</v>
      </c>
      <c r="C60">
        <v>262.94797801630017</v>
      </c>
      <c r="D60">
        <v>304.52622148583697</v>
      </c>
      <c r="E60">
        <v>361.54007139461453</v>
      </c>
      <c r="F60">
        <v>433.62240993161856</v>
      </c>
      <c r="G60">
        <v>520.40611928582962</v>
      </c>
      <c r="H60">
        <v>621.5240816462308</v>
      </c>
      <c r="I60">
        <v>736.60917920180441</v>
      </c>
      <c r="J60">
        <v>864.44879591889662</v>
      </c>
      <c r="K60">
        <v>1002.2162483131962</v>
      </c>
      <c r="L60">
        <v>1149.9591985317786</v>
      </c>
      <c r="M60">
        <v>1307.9415349621775</v>
      </c>
      <c r="N60">
        <v>1478.4344955449758</v>
      </c>
      <c r="O60">
        <v>1663.6538670427144</v>
      </c>
      <c r="P60">
        <v>1864.5922555513462</v>
      </c>
      <c r="Q60">
        <v>2081.4330627368581</v>
      </c>
      <c r="R60">
        <v>2313.995501465522</v>
      </c>
      <c r="S60">
        <v>2561.9014658999754</v>
      </c>
      <c r="T60">
        <v>2824.5462683657338</v>
      </c>
      <c r="U60">
        <v>3101.0895420878414</v>
      </c>
    </row>
    <row r="61" spans="1:21" x14ac:dyDescent="0.25">
      <c r="A61">
        <v>233.56637447625374</v>
      </c>
      <c r="B61">
        <v>243.26258140887987</v>
      </c>
      <c r="C61">
        <v>269.2280776153342</v>
      </c>
      <c r="D61">
        <v>311.08626902354234</v>
      </c>
      <c r="E61">
        <v>368.46056156143061</v>
      </c>
      <c r="F61">
        <v>440.97436115692886</v>
      </c>
      <c r="G61">
        <v>528.25107373796209</v>
      </c>
      <c r="H61">
        <v>629.91410523245736</v>
      </c>
      <c r="I61">
        <v>745.58686156834119</v>
      </c>
      <c r="J61">
        <v>874.02454999945326</v>
      </c>
      <c r="K61">
        <v>1012.3253258853633</v>
      </c>
      <c r="L61">
        <v>1160.5393754869021</v>
      </c>
      <c r="M61">
        <v>1318.9380390265555</v>
      </c>
      <c r="N61">
        <v>1489.8524558331223</v>
      </c>
      <c r="O61">
        <v>1675.556685074328</v>
      </c>
      <c r="P61">
        <v>1877.0697688084845</v>
      </c>
      <c r="Q61">
        <v>2094.5804524626028</v>
      </c>
      <c r="R61">
        <v>2327.9038489886593</v>
      </c>
      <c r="S61">
        <v>2576.6526542771117</v>
      </c>
      <c r="T61">
        <v>2840.206779289892</v>
      </c>
      <c r="U61">
        <v>3117.7033226236385</v>
      </c>
    </row>
    <row r="62" spans="1:21" x14ac:dyDescent="0.25">
      <c r="A62">
        <v>239.637382990378</v>
      </c>
      <c r="B62">
        <v>249.42524941273382</v>
      </c>
      <c r="C62">
        <v>275.58311190842983</v>
      </c>
      <c r="D62">
        <v>317.72479147404931</v>
      </c>
      <c r="E62">
        <v>375.46410910617618</v>
      </c>
      <c r="F62">
        <v>448.41488580139787</v>
      </c>
      <c r="G62">
        <v>536.19094255629693</v>
      </c>
      <c r="H62">
        <v>638.40610036745773</v>
      </c>
      <c r="I62">
        <v>754.67418023146467</v>
      </c>
      <c r="J62">
        <v>883.71782486665927</v>
      </c>
      <c r="K62">
        <v>1022.5591193660092</v>
      </c>
      <c r="L62">
        <v>1171.250831288788</v>
      </c>
      <c r="M62">
        <v>1330.0718521639551</v>
      </c>
      <c r="N62">
        <v>1501.4139368159558</v>
      </c>
      <c r="O62">
        <v>1687.6101078602899</v>
      </c>
      <c r="P62">
        <v>1889.7061639838264</v>
      </c>
      <c r="Q62">
        <v>2107.8962690104709</v>
      </c>
      <c r="R62">
        <v>2341.9914016684365</v>
      </c>
      <c r="S62">
        <v>2591.5949668601356</v>
      </c>
      <c r="T62">
        <v>2856.0713028761961</v>
      </c>
      <c r="U62">
        <v>3134.5346978952484</v>
      </c>
    </row>
    <row r="63" spans="1:21" x14ac:dyDescent="0.25">
      <c r="A63">
        <v>245.779807118728</v>
      </c>
      <c r="B63">
        <v>255.66046270367639</v>
      </c>
      <c r="C63">
        <v>282.01308073471563</v>
      </c>
      <c r="D63">
        <v>324.44178860016871</v>
      </c>
      <c r="E63">
        <v>382.55071368835951</v>
      </c>
      <c r="F63">
        <v>455.94398338761562</v>
      </c>
      <c r="G63">
        <v>544.22572508625944</v>
      </c>
      <c r="H63">
        <v>647.00006617261556</v>
      </c>
      <c r="I63">
        <v>763.87113403500814</v>
      </c>
      <c r="J63">
        <v>893.52861902169082</v>
      </c>
      <c r="K63">
        <v>1032.9176268249794</v>
      </c>
      <c r="L63">
        <v>1182.0935634861362</v>
      </c>
      <c r="M63">
        <v>1341.3429713183107</v>
      </c>
      <c r="N63">
        <v>1513.1189347668635</v>
      </c>
      <c r="O63">
        <v>1699.8141309535674</v>
      </c>
      <c r="P63">
        <v>1902.5014358681422</v>
      </c>
      <c r="Q63">
        <v>2121.3805063723339</v>
      </c>
      <c r="R63">
        <v>2356.2581526670483</v>
      </c>
      <c r="S63">
        <v>2606.7283959599454</v>
      </c>
      <c r="T63">
        <v>2872.139830576757</v>
      </c>
      <c r="U63">
        <v>3151.5836585071906</v>
      </c>
    </row>
    <row r="64" spans="1:21" x14ac:dyDescent="0.25">
      <c r="A64">
        <v>251.99364679967852</v>
      </c>
      <c r="B64">
        <v>261.96822117854208</v>
      </c>
      <c r="C64">
        <v>288.5179839359904</v>
      </c>
      <c r="D64">
        <v>331.23726016864799</v>
      </c>
      <c r="E64">
        <v>389.72037497314051</v>
      </c>
      <c r="F64">
        <v>463.56165344609678</v>
      </c>
      <c r="G64">
        <v>552.35542068414111</v>
      </c>
      <c r="H64">
        <v>655.69600178389931</v>
      </c>
      <c r="I64">
        <v>773.17772184199691</v>
      </c>
      <c r="J64">
        <v>903.45693099060281</v>
      </c>
      <c r="K64">
        <v>1043.4008463641585</v>
      </c>
      <c r="L64">
        <v>1193.0675696683354</v>
      </c>
      <c r="M64">
        <v>1352.751393484283</v>
      </c>
      <c r="N64">
        <v>1524.9674460210906</v>
      </c>
      <c r="O64">
        <v>1712.1687499809432</v>
      </c>
      <c r="P64">
        <v>1915.4555793386687</v>
      </c>
      <c r="Q64">
        <v>2135.0331586397915</v>
      </c>
      <c r="R64">
        <v>2370.7040952601906</v>
      </c>
      <c r="S64">
        <v>2622.0529340150697</v>
      </c>
      <c r="T64">
        <v>2888.4123539855723</v>
      </c>
      <c r="U64">
        <v>3168.8501952199385</v>
      </c>
    </row>
    <row r="65" spans="1:21" x14ac:dyDescent="0.25">
      <c r="A65">
        <v>258.27890197261104</v>
      </c>
      <c r="B65">
        <v>268.34852473585005</v>
      </c>
      <c r="C65">
        <v>295.09782135663687</v>
      </c>
      <c r="D65">
        <v>338.11120595004479</v>
      </c>
      <c r="E65">
        <v>396.97309263114806</v>
      </c>
      <c r="F65">
        <v>471.26789551502418</v>
      </c>
      <c r="G65">
        <v>560.58002871674614</v>
      </c>
      <c r="H65">
        <v>664.49390635138877</v>
      </c>
      <c r="I65">
        <v>782.59394253402593</v>
      </c>
      <c r="J65">
        <v>913.50275932352429</v>
      </c>
      <c r="K65">
        <v>1054.0087761164327</v>
      </c>
      <c r="L65">
        <v>1204.1728474641475</v>
      </c>
      <c r="M65">
        <v>1364.2971157056202</v>
      </c>
      <c r="N65">
        <v>1536.9594669737396</v>
      </c>
      <c r="O65">
        <v>1724.6739606406297</v>
      </c>
      <c r="P65">
        <v>1928.5685893563154</v>
      </c>
      <c r="Q65">
        <v>2148.854220000946</v>
      </c>
      <c r="R65">
        <v>2385.3292228333871</v>
      </c>
      <c r="S65">
        <v>2637.5685735875422</v>
      </c>
      <c r="T65">
        <v>2904.8888648339334</v>
      </c>
      <c r="U65">
        <v>3186.3342989448779</v>
      </c>
    </row>
    <row r="66" spans="1:21" x14ac:dyDescent="0.25">
      <c r="A66">
        <v>264.63557257788142</v>
      </c>
      <c r="B66">
        <v>274.80137327575108</v>
      </c>
      <c r="C66">
        <v>301.75259284353962</v>
      </c>
      <c r="D66">
        <v>345.06362571860501</v>
      </c>
      <c r="E66">
        <v>404.3088663383059</v>
      </c>
      <c r="F66">
        <v>479.06270914000481</v>
      </c>
      <c r="G66">
        <v>568.89954856105885</v>
      </c>
      <c r="H66">
        <v>673.39377903882757</v>
      </c>
      <c r="I66">
        <v>792.11979501066958</v>
      </c>
      <c r="J66">
        <v>923.66610259389267</v>
      </c>
      <c r="K66">
        <v>1064.7414142447049</v>
      </c>
      <c r="L66">
        <v>1215.4093945404541</v>
      </c>
      <c r="M66">
        <v>1375.9801350735954</v>
      </c>
      <c r="N66">
        <v>1549.0949940778664</v>
      </c>
      <c r="O66">
        <v>1737.3297586999945</v>
      </c>
      <c r="P66">
        <v>1941.8404609629997</v>
      </c>
      <c r="Q66">
        <v>2162.8436847373309</v>
      </c>
      <c r="R66">
        <v>2400.1335288784967</v>
      </c>
      <c r="S66">
        <v>2653.2753073589656</v>
      </c>
      <c r="T66">
        <v>2921.5693549860634</v>
      </c>
      <c r="U66">
        <v>3204.0359607394989</v>
      </c>
    </row>
    <row r="67" spans="1:21" x14ac:dyDescent="0.25">
      <c r="A67">
        <v>271.06365855678973</v>
      </c>
      <c r="B67">
        <v>281.32676669997625</v>
      </c>
      <c r="C67">
        <v>308.48229824600651</v>
      </c>
      <c r="D67">
        <v>352.09451925214756</v>
      </c>
      <c r="E67">
        <v>411.72769577566737</v>
      </c>
      <c r="F67">
        <v>486.94609387383724</v>
      </c>
      <c r="G67">
        <v>577.3139796039236</v>
      </c>
      <c r="H67">
        <v>682.39561902319508</v>
      </c>
      <c r="I67">
        <v>801.75527818891931</v>
      </c>
      <c r="J67">
        <v>933.94695939772373</v>
      </c>
      <c r="K67">
        <v>1075.5987589409524</v>
      </c>
      <c r="L67">
        <v>1226.7772086010636</v>
      </c>
      <c r="M67">
        <v>1387.8004487255173</v>
      </c>
      <c r="N67">
        <v>1561.3740238426619</v>
      </c>
      <c r="O67">
        <v>1750.136139993394</v>
      </c>
      <c r="P67">
        <v>1955.2711892791087</v>
      </c>
      <c r="Q67">
        <v>2177.001547220988</v>
      </c>
      <c r="R67">
        <v>2415.1170069903828</v>
      </c>
      <c r="S67">
        <v>2669.1731281267744</v>
      </c>
      <c r="T67">
        <v>2938.4538164349469</v>
      </c>
      <c r="U67">
        <v>3221.9551718028292</v>
      </c>
    </row>
    <row r="68" spans="1:21" x14ac:dyDescent="0.25">
      <c r="A68">
        <v>277.56315985155072</v>
      </c>
      <c r="B68">
        <v>287.92470491178801</v>
      </c>
      <c r="C68">
        <v>315.2869374156939</v>
      </c>
      <c r="D68">
        <v>359.20388633195427</v>
      </c>
      <c r="E68">
        <v>419.22958062925602</v>
      </c>
      <c r="F68">
        <v>494.91804927628971</v>
      </c>
      <c r="G68">
        <v>585.82332124174081</v>
      </c>
      <c r="H68">
        <v>691.4994254942967</v>
      </c>
      <c r="I68">
        <v>811.50039100264473</v>
      </c>
      <c r="J68">
        <v>944.3453283529135</v>
      </c>
      <c r="K68">
        <v>1086.5808084253317</v>
      </c>
      <c r="L68">
        <v>1238.2762873855695</v>
      </c>
      <c r="M68">
        <v>1399.7580538433099</v>
      </c>
      <c r="N68">
        <v>1573.7965528317231</v>
      </c>
      <c r="O68">
        <v>1763.093100420107</v>
      </c>
      <c r="P68">
        <v>1968.8607695010808</v>
      </c>
      <c r="Q68">
        <v>2191.3278019116674</v>
      </c>
      <c r="R68">
        <v>2430.2796508637307</v>
      </c>
      <c r="S68">
        <v>2685.2620288006519</v>
      </c>
      <c r="T68">
        <v>2955.5422412983585</v>
      </c>
      <c r="U68">
        <v>3240.0919234710568</v>
      </c>
    </row>
    <row r="69" spans="1:21" x14ac:dyDescent="0.25">
      <c r="A69">
        <v>284.13407640526606</v>
      </c>
      <c r="B69">
        <v>294.59518781593403</v>
      </c>
      <c r="C69">
        <v>322.16651020653524</v>
      </c>
      <c r="D69">
        <v>366.39172674266399</v>
      </c>
      <c r="E69">
        <v>426.81452058991545</v>
      </c>
      <c r="F69">
        <v>502.97857491388834</v>
      </c>
      <c r="G69">
        <v>594.4275728801764</v>
      </c>
      <c r="H69">
        <v>700.70519765437552</v>
      </c>
      <c r="I69">
        <v>821.35513240208093</v>
      </c>
      <c r="J69">
        <v>954.86120809857505</v>
      </c>
      <c r="K69">
        <v>1097.6875609453205</v>
      </c>
      <c r="L69">
        <v>1249.9066286682648</v>
      </c>
      <c r="M69">
        <v>1411.8529476521567</v>
      </c>
      <c r="N69">
        <v>1586.3625776613976</v>
      </c>
      <c r="O69">
        <v>1776.2006359423608</v>
      </c>
      <c r="P69">
        <v>1982.60919689909</v>
      </c>
      <c r="Q69">
        <v>2205.8224433541682</v>
      </c>
      <c r="R69">
        <v>2445.6214542900184</v>
      </c>
      <c r="S69">
        <v>2701.5420023991237</v>
      </c>
      <c r="T69">
        <v>2972.8346218150696</v>
      </c>
      <c r="U69">
        <v>3258.4462072133647</v>
      </c>
    </row>
    <row r="70" spans="1:21" x14ac:dyDescent="0.25">
      <c r="A70">
        <v>290.77640816189825</v>
      </c>
      <c r="B70">
        <v>301.33821531860241</v>
      </c>
      <c r="C70">
        <v>329.12101647467335</v>
      </c>
      <c r="D70">
        <v>373.65804027217314</v>
      </c>
      <c r="E70">
        <v>434.48251535316473</v>
      </c>
      <c r="F70">
        <v>511.12767035971501</v>
      </c>
      <c r="G70">
        <v>603.12673393388525</v>
      </c>
      <c r="H70">
        <v>710.0129347177392</v>
      </c>
      <c r="I70">
        <v>831.31950135334012</v>
      </c>
      <c r="J70">
        <v>965.4945972944023</v>
      </c>
      <c r="K70">
        <v>1108.9190147749005</v>
      </c>
      <c r="L70">
        <v>1261.668230257103</v>
      </c>
      <c r="M70">
        <v>1424.0851274192059</v>
      </c>
      <c r="N70">
        <v>1599.0720949992049</v>
      </c>
      <c r="O70">
        <v>1789.4587425834479</v>
      </c>
      <c r="P70">
        <v>1996.5164668148429</v>
      </c>
      <c r="Q70">
        <v>2220.4854661757904</v>
      </c>
      <c r="R70">
        <v>2461.1424111546185</v>
      </c>
      <c r="S70">
        <v>2718.0130420463006</v>
      </c>
      <c r="T70">
        <v>2990.330950341232</v>
      </c>
      <c r="U70">
        <v>3277.0180146279531</v>
      </c>
    </row>
    <row r="71" spans="1:21" x14ac:dyDescent="0.25">
      <c r="A71">
        <v>297.4901550662446</v>
      </c>
      <c r="B71">
        <v>308.15378732737918</v>
      </c>
      <c r="C71">
        <v>336.15045607839443</v>
      </c>
      <c r="D71">
        <v>381.00282671153855</v>
      </c>
      <c r="E71">
        <v>442.23356461906053</v>
      </c>
      <c r="F71">
        <v>519.36533519321335</v>
      </c>
      <c r="G71">
        <v>611.92080382624465</v>
      </c>
      <c r="H71">
        <v>719.42263591040398</v>
      </c>
      <c r="I71">
        <v>841.39349683794092</v>
      </c>
      <c r="J71">
        <v>976.24549462006303</v>
      </c>
      <c r="K71">
        <v>1120.2751682137753</v>
      </c>
      <c r="L71">
        <v>1273.561089992703</v>
      </c>
      <c r="M71">
        <v>1436.4545904523313</v>
      </c>
      <c r="N71">
        <v>1611.9251015623265</v>
      </c>
      <c r="O71">
        <v>1802.867416425923</v>
      </c>
      <c r="P71">
        <v>2010.5825746594658</v>
      </c>
      <c r="Q71">
        <v>2235.3168650839002</v>
      </c>
      <c r="R71">
        <v>2476.8425154340239</v>
      </c>
      <c r="S71">
        <v>2734.6751409687581</v>
      </c>
      <c r="T71">
        <v>3008.0312193469035</v>
      </c>
      <c r="U71">
        <v>3295.8073374382284</v>
      </c>
    </row>
    <row r="72" spans="1:21" x14ac:dyDescent="0.25">
      <c r="A72">
        <v>304.27531706391318</v>
      </c>
      <c r="B72">
        <v>315.04190375120783</v>
      </c>
      <c r="C72">
        <v>343.25482887806641</v>
      </c>
      <c r="D72">
        <v>388.42608585488603</v>
      </c>
      <c r="E72">
        <v>450.06766809206482</v>
      </c>
      <c r="F72">
        <v>527.69156900000439</v>
      </c>
      <c r="G72">
        <v>620.80978198910134</v>
      </c>
      <c r="H72">
        <v>728.93430046975436</v>
      </c>
      <c r="I72">
        <v>851.57711785236165</v>
      </c>
      <c r="J72">
        <v>987.11389877461818</v>
      </c>
      <c r="K72">
        <v>1131.7560195866236</v>
      </c>
      <c r="L72">
        <v>1285.5852057474033</v>
      </c>
      <c r="M72">
        <v>1448.9613340989504</v>
      </c>
      <c r="N72">
        <v>1624.9215941161642</v>
      </c>
      <c r="O72">
        <v>1816.4266536098814</v>
      </c>
      <c r="P72">
        <v>2024.807515911486</v>
      </c>
      <c r="Q72">
        <v>2250.3166348636014</v>
      </c>
      <c r="R72">
        <v>2492.7217611932028</v>
      </c>
      <c r="S72">
        <v>2751.5282924925614</v>
      </c>
      <c r="T72">
        <v>3025.9354214127457</v>
      </c>
      <c r="U72">
        <v>3314.8141674891626</v>
      </c>
    </row>
    <row r="73" spans="1:21" x14ac:dyDescent="0.25">
      <c r="A73">
        <v>311.13189410130019</v>
      </c>
      <c r="B73">
        <v>322.00256450035045</v>
      </c>
      <c r="C73">
        <v>350.43413473607916</v>
      </c>
      <c r="D73">
        <v>395.92781749932294</v>
      </c>
      <c r="E73">
        <v>457.98482548091926</v>
      </c>
      <c r="F73">
        <v>536.10637137170943</v>
      </c>
      <c r="G73">
        <v>629.79366786252967</v>
      </c>
      <c r="H73">
        <v>738.54792764421802</v>
      </c>
      <c r="I73">
        <v>861.87036340761233</v>
      </c>
      <c r="J73">
        <v>998.09980847596648</v>
      </c>
      <c r="K73">
        <v>1143.3615672423805</v>
      </c>
      <c r="L73">
        <v>1297.7405754243482</v>
      </c>
      <c r="M73">
        <v>1461.6053557448872</v>
      </c>
      <c r="N73">
        <v>1638.0615694729527</v>
      </c>
      <c r="O73">
        <v>1830.1364503313071</v>
      </c>
      <c r="P73">
        <v>2039.1912861149021</v>
      </c>
      <c r="Q73">
        <v>2265.4847703755099</v>
      </c>
      <c r="R73">
        <v>2508.7801425830626</v>
      </c>
      <c r="S73">
        <v>2768.5724900404148</v>
      </c>
      <c r="T73">
        <v>3044.0435492268498</v>
      </c>
      <c r="U73">
        <v>3334.0384967438144</v>
      </c>
    </row>
    <row r="74" spans="1:21" x14ac:dyDescent="0.25">
      <c r="A74">
        <v>318.05988612556638</v>
      </c>
      <c r="B74">
        <v>329.03576948635009</v>
      </c>
      <c r="C74">
        <v>357.68837351678707</v>
      </c>
      <c r="D74">
        <v>403.50802144485255</v>
      </c>
      <c r="E74">
        <v>465.98503649852347</v>
      </c>
      <c r="F74">
        <v>544.60974190578008</v>
      </c>
      <c r="G74">
        <v>638.87246089459711</v>
      </c>
      <c r="H74">
        <v>748.26351669295218</v>
      </c>
      <c r="I74">
        <v>872.27323252882161</v>
      </c>
      <c r="J74">
        <v>1009.2032224603105</v>
      </c>
      <c r="K74">
        <v>1155.0918095535551</v>
      </c>
      <c r="L74">
        <v>1310.0271969566199</v>
      </c>
      <c r="M74">
        <v>1474.3866528132903</v>
      </c>
      <c r="N74">
        <v>1651.3450244904418</v>
      </c>
      <c r="O74">
        <v>1843.9968028404965</v>
      </c>
      <c r="P74">
        <v>2053.7338808773293</v>
      </c>
      <c r="Q74">
        <v>2280.8212665536171</v>
      </c>
      <c r="R74">
        <v>2525.0176538380169</v>
      </c>
      <c r="S74">
        <v>2785.8077271289239</v>
      </c>
      <c r="T74">
        <v>3062.3555955817005</v>
      </c>
      <c r="U74">
        <v>3353.4803172799839</v>
      </c>
    </row>
    <row r="75" spans="1:21" x14ac:dyDescent="0.25">
      <c r="A75">
        <v>325.05929308461702</v>
      </c>
      <c r="B75">
        <v>336.1415186219956</v>
      </c>
      <c r="C75">
        <v>365.01754508645428</v>
      </c>
      <c r="D75">
        <v>411.16669749429485</v>
      </c>
      <c r="E75">
        <v>474.06830086181986</v>
      </c>
      <c r="F75">
        <v>553.20168020533538</v>
      </c>
      <c r="G75">
        <v>648.04616054114274</v>
      </c>
      <c r="H75">
        <v>758.08106688554517</v>
      </c>
      <c r="I75">
        <v>882.78572425484515</v>
      </c>
      <c r="J75">
        <v>1020.4241394816477</v>
      </c>
      <c r="K75">
        <v>1166.9467449155716</v>
      </c>
      <c r="L75">
        <v>1322.445068306404</v>
      </c>
      <c r="M75">
        <v>1487.3052227635906</v>
      </c>
      <c r="N75">
        <v>1664.771956070623</v>
      </c>
      <c r="O75">
        <v>1858.0077074405422</v>
      </c>
      <c r="P75">
        <v>2068.4352958682316</v>
      </c>
      <c r="Q75">
        <v>2296.3261184032422</v>
      </c>
      <c r="R75">
        <v>2541.4342892736599</v>
      </c>
      <c r="S75">
        <v>2803.2339973659855</v>
      </c>
      <c r="T75">
        <v>3080.8715533712657</v>
      </c>
      <c r="U75">
        <v>3373.1396212870177</v>
      </c>
    </row>
    <row r="76" spans="1:21" x14ac:dyDescent="0.25">
      <c r="A76">
        <v>332.13011492708063</v>
      </c>
      <c r="B76">
        <v>343.31981182128663</v>
      </c>
      <c r="C76">
        <v>372.42164931320292</v>
      </c>
      <c r="D76">
        <v>418.90384545320813</v>
      </c>
      <c r="E76">
        <v>482.23461829168184</v>
      </c>
      <c r="F76">
        <v>561.88218587900792</v>
      </c>
      <c r="G76">
        <v>657.314766265564</v>
      </c>
      <c r="H76">
        <v>768.00057750173096</v>
      </c>
      <c r="I76">
        <v>893.40783763788818</v>
      </c>
      <c r="J76">
        <v>1031.7625583112815</v>
      </c>
      <c r="K76">
        <v>1178.9263717461392</v>
      </c>
      <c r="L76">
        <v>1334.9941874641875</v>
      </c>
      <c r="M76">
        <v>1500.3610630905043</v>
      </c>
      <c r="N76">
        <v>1678.3423611585165</v>
      </c>
      <c r="O76">
        <v>1872.1691604858811</v>
      </c>
      <c r="P76">
        <v>2083.2955268172154</v>
      </c>
      <c r="Q76">
        <v>2311.9993209990789</v>
      </c>
      <c r="R76">
        <v>2558.0300432845379</v>
      </c>
      <c r="S76">
        <v>2820.8512944482718</v>
      </c>
      <c r="T76">
        <v>3099.5914155882069</v>
      </c>
      <c r="U76">
        <v>3393.0164010627445</v>
      </c>
    </row>
    <row r="77" spans="1:21" x14ac:dyDescent="0.25">
      <c r="A77">
        <v>339.27235160228997</v>
      </c>
      <c r="B77">
        <v>350.57064899940178</v>
      </c>
      <c r="C77">
        <v>379.90068606696155</v>
      </c>
      <c r="D77">
        <v>426.71946512981475</v>
      </c>
      <c r="E77">
        <v>490.4839885128078</v>
      </c>
      <c r="F77">
        <v>570.65125854079133</v>
      </c>
      <c r="G77">
        <v>666.67827753861013</v>
      </c>
      <c r="H77">
        <v>778.02204783111165</v>
      </c>
      <c r="I77">
        <v>904.13957174314203</v>
      </c>
      <c r="J77">
        <v>1043.2184777373504</v>
      </c>
      <c r="K77">
        <v>1191.0306884846489</v>
      </c>
      <c r="L77">
        <v>1347.6745524479929</v>
      </c>
      <c r="M77">
        <v>1513.5541713230753</v>
      </c>
      <c r="N77">
        <v>1692.0562367410018</v>
      </c>
      <c r="O77">
        <v>1886.4811583809039</v>
      </c>
      <c r="P77">
        <v>2098.3145695124044</v>
      </c>
      <c r="Q77">
        <v>2327.8408694833051</v>
      </c>
      <c r="R77">
        <v>2574.8049103420012</v>
      </c>
      <c r="S77">
        <v>2838.6596121588268</v>
      </c>
      <c r="T77">
        <v>3118.5151753212026</v>
      </c>
      <c r="U77">
        <v>3413.1106490105285</v>
      </c>
    </row>
    <row r="78" spans="1:21" x14ac:dyDescent="0.25">
      <c r="A78">
        <v>346.48600306026236</v>
      </c>
      <c r="B78">
        <v>357.894030072666</v>
      </c>
      <c r="C78">
        <v>387.45465521941759</v>
      </c>
      <c r="D78">
        <v>434.61355633493019</v>
      </c>
      <c r="E78">
        <v>498.81641125361813</v>
      </c>
      <c r="F78">
        <v>579.50889780989928</v>
      </c>
      <c r="G78">
        <v>676.13669383818649</v>
      </c>
      <c r="H78">
        <v>788.14547717289452</v>
      </c>
      <c r="I78">
        <v>914.98092564843728</v>
      </c>
      <c r="J78">
        <v>1054.7918965643787</v>
      </c>
      <c r="K78">
        <v>1203.2596935915915</v>
      </c>
      <c r="L78">
        <v>1360.4861613026405</v>
      </c>
      <c r="M78">
        <v>1526.8845450237568</v>
      </c>
      <c r="N78">
        <v>1705.9135798456987</v>
      </c>
      <c r="O78">
        <v>1900.9436975786159</v>
      </c>
      <c r="P78">
        <v>2113.4924197988671</v>
      </c>
      <c r="Q78">
        <v>2343.8507590637801</v>
      </c>
      <c r="R78">
        <v>2591.7588849921522</v>
      </c>
      <c r="S78">
        <v>2856.6589443647504</v>
      </c>
      <c r="T78">
        <v>3137.6428257523753</v>
      </c>
      <c r="U78">
        <v>3433.4223576364452</v>
      </c>
    </row>
    <row r="79" spans="1:21" x14ac:dyDescent="0.25">
      <c r="A79">
        <v>353.7710692516826</v>
      </c>
      <c r="B79">
        <v>365.28995495852115</v>
      </c>
      <c r="C79">
        <v>395.08355664397072</v>
      </c>
      <c r="D79">
        <v>442.58611888189466</v>
      </c>
      <c r="E79">
        <v>507.23188624615733</v>
      </c>
      <c r="F79">
        <v>588.45510331062678</v>
      </c>
      <c r="G79">
        <v>685.69001464916562</v>
      </c>
      <c r="H79">
        <v>798.37086483563905</v>
      </c>
      <c r="I79">
        <v>925.93189844391111</v>
      </c>
      <c r="J79">
        <v>1066.4828136128431</v>
      </c>
      <c r="K79">
        <v>1215.6133855480011</v>
      </c>
      <c r="L79">
        <v>1373.4290120990404</v>
      </c>
      <c r="M79">
        <v>1540.3521817875287</v>
      </c>
      <c r="N79">
        <v>1719.914387539889</v>
      </c>
      <c r="O79">
        <v>1915.5567745793533</v>
      </c>
      <c r="P79">
        <v>2128.829073577117</v>
      </c>
      <c r="Q79">
        <v>2360.0289850123122</v>
      </c>
      <c r="R79">
        <v>2608.8919618538716</v>
      </c>
      <c r="S79">
        <v>2874.8492850149814</v>
      </c>
      <c r="T79">
        <v>3156.9743601548275</v>
      </c>
      <c r="U79">
        <v>3453.9515195465719</v>
      </c>
    </row>
    <row r="80" spans="1:21" x14ac:dyDescent="0.25">
      <c r="A80">
        <v>361.12755012788466</v>
      </c>
      <c r="B80">
        <v>372.75842357549635</v>
      </c>
      <c r="C80">
        <v>402.78739021568828</v>
      </c>
      <c r="D80">
        <v>450.63715258650694</v>
      </c>
      <c r="E80">
        <v>515.73041322599931</v>
      </c>
      <c r="F80">
        <v>597.48987467221673</v>
      </c>
      <c r="G80">
        <v>695.33823946320479</v>
      </c>
      <c r="H80">
        <v>808.6982101370113</v>
      </c>
      <c r="I80">
        <v>936.99248923168386</v>
      </c>
      <c r="J80">
        <v>1078.2912277187561</v>
      </c>
      <c r="K80">
        <v>1228.0917628549198</v>
      </c>
      <c r="L80">
        <v>1386.5031029335123</v>
      </c>
      <c r="M80">
        <v>1553.9570792410493</v>
      </c>
      <c r="N80">
        <v>1734.0586569294851</v>
      </c>
      <c r="O80">
        <v>1930.3203859295495</v>
      </c>
      <c r="P80">
        <v>2144.3245268016649</v>
      </c>
      <c r="Q80">
        <v>2376.3755426629855</v>
      </c>
      <c r="R80">
        <v>2626.2041356169184</v>
      </c>
      <c r="S80">
        <v>2893.230628138162</v>
      </c>
      <c r="T80">
        <v>3176.5097718902671</v>
      </c>
      <c r="U80">
        <v>3474.6981274443742</v>
      </c>
    </row>
    <row r="81" spans="1:21" x14ac:dyDescent="0.25">
      <c r="A81">
        <v>368.55544564083561</v>
      </c>
      <c r="B81">
        <v>380.29943584318028</v>
      </c>
      <c r="C81">
        <v>410.56615581126198</v>
      </c>
      <c r="D81">
        <v>458.76665726696069</v>
      </c>
      <c r="E81">
        <v>524.3119919321565</v>
      </c>
      <c r="F81">
        <v>606.61321152873393</v>
      </c>
      <c r="G81">
        <v>705.0813677785718</v>
      </c>
      <c r="H81">
        <v>819.12751240355112</v>
      </c>
      <c r="I81">
        <v>948.16269712555265</v>
      </c>
      <c r="J81">
        <v>1090.2171377332677</v>
      </c>
      <c r="K81">
        <v>1240.694824032882</v>
      </c>
      <c r="L81">
        <v>1399.7084319271314</v>
      </c>
      <c r="M81">
        <v>1567.69923504184</v>
      </c>
      <c r="N81">
        <v>1748.3463851580341</v>
      </c>
      <c r="O81">
        <v>1945.2345282205486</v>
      </c>
      <c r="P81">
        <v>2159.9787754796289</v>
      </c>
      <c r="Q81">
        <v>2392.8904274105616</v>
      </c>
      <c r="R81">
        <v>2643.695401040105</v>
      </c>
      <c r="S81">
        <v>2911.8029678405851</v>
      </c>
      <c r="T81">
        <v>3196.2490544067241</v>
      </c>
      <c r="U81">
        <v>3495.6621741282029</v>
      </c>
    </row>
    <row r="82" spans="1:21" x14ac:dyDescent="0.25">
      <c r="A82">
        <v>376.0547557431193</v>
      </c>
      <c r="B82">
        <v>387.91299168219393</v>
      </c>
      <c r="C82">
        <v>418.41985330896722</v>
      </c>
      <c r="D82">
        <v>466.9746327437847</v>
      </c>
      <c r="E82">
        <v>532.97662210699286</v>
      </c>
      <c r="F82">
        <v>615.82511351894209</v>
      </c>
      <c r="G82">
        <v>714.91939909997734</v>
      </c>
      <c r="H82">
        <v>829.65877097044552</v>
      </c>
      <c r="I82">
        <v>959.44252125069363</v>
      </c>
      <c r="J82">
        <v>1102.2605425222791</v>
      </c>
      <c r="K82">
        <v>1253.4225676214189</v>
      </c>
      <c r="L82">
        <v>1413.0449972250995</v>
      </c>
      <c r="M82">
        <v>1581.5786468775002</v>
      </c>
      <c r="N82">
        <v>1762.7775694057605</v>
      </c>
      <c r="O82">
        <v>1960.2991980874617</v>
      </c>
      <c r="P82">
        <v>2175.7918156693981</v>
      </c>
      <c r="Q82">
        <v>2409.573634708936</v>
      </c>
      <c r="R82">
        <v>2661.3657529495454</v>
      </c>
      <c r="S82">
        <v>2930.5662983042221</v>
      </c>
      <c r="T82">
        <v>3216.1922012363625</v>
      </c>
      <c r="U82">
        <v>3516.843652488883</v>
      </c>
    </row>
    <row r="83" spans="1:21" x14ac:dyDescent="0.25">
      <c r="A83">
        <v>383.62548038792062</v>
      </c>
      <c r="B83">
        <v>395.59909101416514</v>
      </c>
      <c r="C83">
        <v>426.34848258862252</v>
      </c>
      <c r="D83">
        <v>475.26107883978324</v>
      </c>
      <c r="E83">
        <v>541.72430349613899</v>
      </c>
      <c r="F83">
        <v>625.12558028618537</v>
      </c>
      <c r="G83">
        <v>724.85233293841225</v>
      </c>
      <c r="H83">
        <v>840.29198518131216</v>
      </c>
      <c r="I83">
        <v>970.83196074337684</v>
      </c>
      <c r="J83">
        <v>1114.4214409660729</v>
      </c>
      <c r="K83">
        <v>1266.2749921785814</v>
      </c>
      <c r="L83">
        <v>1426.5127969961379</v>
      </c>
      <c r="M83">
        <v>1595.5953124649536</v>
      </c>
      <c r="N83">
        <v>1777.3522068886471</v>
      </c>
      <c r="O83">
        <v>1975.5143922080724</v>
      </c>
      <c r="P83">
        <v>2191.7636434793449</v>
      </c>
      <c r="Q83">
        <v>2426.4251600696498</v>
      </c>
      <c r="R83">
        <v>2679.215186236961</v>
      </c>
      <c r="S83">
        <v>2949.5206137848231</v>
      </c>
      <c r="T83">
        <v>3236.3392059933612</v>
      </c>
      <c r="U83">
        <v>3538.2425555073887</v>
      </c>
    </row>
    <row r="84" spans="1:21" x14ac:dyDescent="0.25">
      <c r="A84">
        <v>391.26761952901103</v>
      </c>
      <c r="B84">
        <v>403.35773376170334</v>
      </c>
      <c r="C84">
        <v>434.35204353155194</v>
      </c>
      <c r="D84">
        <v>483.62599537998</v>
      </c>
      <c r="E84">
        <v>550.55503584841153</v>
      </c>
      <c r="F84">
        <v>634.51461147827501</v>
      </c>
      <c r="G84">
        <v>734.8801688109927</v>
      </c>
      <c r="H84">
        <v>851.02715438798975</v>
      </c>
      <c r="I84">
        <v>982.33101475069009</v>
      </c>
      <c r="J84">
        <v>1126.6998319589568</v>
      </c>
      <c r="K84">
        <v>1279.2520962804826</v>
      </c>
      <c r="L84">
        <v>1440.1118294319069</v>
      </c>
      <c r="M84">
        <v>1609.74922954972</v>
      </c>
      <c r="N84">
        <v>1792.0702948575458</v>
      </c>
      <c r="O84">
        <v>1990.8801073017739</v>
      </c>
      <c r="P84">
        <v>2207.8942550665843</v>
      </c>
      <c r="Q84">
        <v>2443.4449990604667</v>
      </c>
      <c r="R84">
        <v>2697.2436958580561</v>
      </c>
      <c r="S84">
        <v>2968.6659086100835</v>
      </c>
      <c r="T84">
        <v>3256.6900623718848</v>
      </c>
      <c r="U84">
        <v>3559.8588762526083</v>
      </c>
    </row>
    <row r="85" spans="1:21" x14ac:dyDescent="0.25">
      <c r="A85">
        <v>398.98117312073384</v>
      </c>
      <c r="B85">
        <v>411.18891984837529</v>
      </c>
      <c r="C85">
        <v>442.430536020548</v>
      </c>
      <c r="D85">
        <v>492.06938219156393</v>
      </c>
      <c r="E85">
        <v>559.46881891573571</v>
      </c>
      <c r="F85">
        <v>643.99220674738069</v>
      </c>
      <c r="G85">
        <v>745.00290624081003</v>
      </c>
      <c r="H85">
        <v>861.86427795033728</v>
      </c>
      <c r="I85">
        <v>993.93968243027541</v>
      </c>
      <c r="J85">
        <v>1139.0957144089191</v>
      </c>
      <c r="K85">
        <v>1292.353878520853</v>
      </c>
      <c r="L85">
        <v>1453.8420927464406</v>
      </c>
      <c r="M85">
        <v>1624.0403959052132</v>
      </c>
      <c r="N85">
        <v>1806.931830597327</v>
      </c>
      <c r="O85">
        <v>2006.396340128553</v>
      </c>
      <c r="P85">
        <v>2224.1836466357827</v>
      </c>
      <c r="Q85">
        <v>2460.6331473039918</v>
      </c>
      <c r="R85">
        <v>2715.4512768309528</v>
      </c>
      <c r="S85">
        <v>2988.0021771778893</v>
      </c>
      <c r="T85">
        <v>3277.2447641441236</v>
      </c>
      <c r="U85">
        <v>3581.6926078791962</v>
      </c>
    </row>
    <row r="86" spans="1:21" x14ac:dyDescent="0.25">
      <c r="A86">
        <v>406.76614111799086</v>
      </c>
      <c r="B86">
        <v>419.09264919868269</v>
      </c>
      <c r="C86">
        <v>450.58395993983629</v>
      </c>
      <c r="D86">
        <v>500.59123910383664</v>
      </c>
      <c r="E86">
        <v>568.4656524530692</v>
      </c>
      <c r="F86">
        <v>653.55836574992406</v>
      </c>
      <c r="G86">
        <v>755.22054475678556</v>
      </c>
      <c r="H86">
        <v>872.80335523603969</v>
      </c>
      <c r="I86">
        <v>1005.6579629500731</v>
      </c>
      <c r="J86">
        <v>1151.6090872372995</v>
      </c>
      <c r="K86">
        <v>1305.580337510615</v>
      </c>
      <c r="L86">
        <v>1467.7035851756079</v>
      </c>
      <c r="M86">
        <v>1638.4688093320704</v>
      </c>
      <c r="N86">
        <v>1821.9368114260531</v>
      </c>
      <c r="O86">
        <v>2022.0630874880062</v>
      </c>
      <c r="P86">
        <v>2240.6318144380052</v>
      </c>
      <c r="Q86">
        <v>2477.989600476345</v>
      </c>
      <c r="R86">
        <v>2733.8379242346759</v>
      </c>
      <c r="S86">
        <v>3007.5294139546127</v>
      </c>
      <c r="T86">
        <v>3298.0033051584028</v>
      </c>
      <c r="U86">
        <v>3603.7437436254895</v>
      </c>
    </row>
    <row r="87" spans="1:21" x14ac:dyDescent="0.25">
      <c r="A87">
        <v>414.62252347622831</v>
      </c>
      <c r="B87">
        <v>427.06892173803863</v>
      </c>
      <c r="C87">
        <v>458.81231517504057</v>
      </c>
      <c r="D87">
        <v>509.19156594816144</v>
      </c>
      <c r="E87">
        <v>577.5455362183294</v>
      </c>
      <c r="F87">
        <v>663.21308814647716</v>
      </c>
      <c r="G87">
        <v>765.53308389353117</v>
      </c>
      <c r="H87">
        <v>883.84438562042055</v>
      </c>
      <c r="I87">
        <v>1017.4858554880739</v>
      </c>
      <c r="J87">
        <v>1164.2399493784671</v>
      </c>
      <c r="K87">
        <v>1318.9314718774731</v>
      </c>
      <c r="L87">
        <v>1481.69630497659</v>
      </c>
      <c r="M87">
        <v>1653.0344676574971</v>
      </c>
      <c r="N87">
        <v>1837.0852346941865</v>
      </c>
      <c r="O87">
        <v>2037.8803462183937</v>
      </c>
      <c r="P87">
        <v>2257.2387547696062</v>
      </c>
      <c r="Q87">
        <v>2495.5143543058803</v>
      </c>
      <c r="R87">
        <v>2752.4036332076989</v>
      </c>
      <c r="S87">
        <v>3027.2476134734729</v>
      </c>
      <c r="T87">
        <v>3318.9656793373661</v>
      </c>
      <c r="U87">
        <v>3626.0122768115111</v>
      </c>
    </row>
    <row r="88" spans="1:21" x14ac:dyDescent="0.25">
      <c r="A88">
        <v>422.55032015142461</v>
      </c>
      <c r="B88">
        <v>435.1177373927473</v>
      </c>
      <c r="C88">
        <v>467.1156016131506</v>
      </c>
      <c r="D88">
        <v>517.87036255791577</v>
      </c>
      <c r="E88">
        <v>586.70846997232513</v>
      </c>
      <c r="F88">
        <v>672.95637360166518</v>
      </c>
      <c r="G88">
        <v>775.94052319121658</v>
      </c>
      <c r="H88">
        <v>894.98736848626208</v>
      </c>
      <c r="I88">
        <v>1029.4233592320843</v>
      </c>
      <c r="J88">
        <v>1176.9882997795153</v>
      </c>
      <c r="K88">
        <v>1332.4072802655144</v>
      </c>
      <c r="L88">
        <v>1495.8202504273754</v>
      </c>
      <c r="M88">
        <v>1667.7373687346399</v>
      </c>
      <c r="N88">
        <v>1852.377097783824</v>
      </c>
      <c r="O88">
        <v>2053.8481131957233</v>
      </c>
      <c r="P88">
        <v>2274.0044639711587</v>
      </c>
      <c r="Q88">
        <v>2513.2074045719546</v>
      </c>
      <c r="R88">
        <v>2771.1483989465414</v>
      </c>
      <c r="S88">
        <v>3047.1567703329633</v>
      </c>
      <c r="T88">
        <v>3340.131880676216</v>
      </c>
      <c r="U88">
        <v>3648.4982008370425</v>
      </c>
    </row>
    <row r="89" spans="1:21" x14ac:dyDescent="0.25">
      <c r="A89">
        <v>430.54953110007762</v>
      </c>
      <c r="B89">
        <v>443.2390960899823</v>
      </c>
      <c r="C89">
        <v>475.4938191424896</v>
      </c>
      <c r="D89">
        <v>526.62762876844317</v>
      </c>
      <c r="E89">
        <v>595.95445347868724</v>
      </c>
      <c r="F89">
        <v>682.78822178407063</v>
      </c>
      <c r="G89">
        <v>786.44286219543642</v>
      </c>
      <c r="H89">
        <v>906.23230322362974</v>
      </c>
      <c r="I89">
        <v>1041.4704733794956</v>
      </c>
      <c r="J89">
        <v>1189.8541373999624</v>
      </c>
      <c r="K89">
        <v>1346.0077613348294</v>
      </c>
      <c r="L89">
        <v>1510.0754198262746</v>
      </c>
      <c r="M89">
        <v>1682.5775104419824</v>
      </c>
      <c r="N89">
        <v>1867.8123981079548</v>
      </c>
      <c r="O89">
        <v>2069.9663853328725</v>
      </c>
      <c r="P89">
        <v>2290.9289384264234</v>
      </c>
      <c r="Q89">
        <v>2531.0687471037322</v>
      </c>
      <c r="R89">
        <v>2790.0722167044064</v>
      </c>
      <c r="S89">
        <v>3067.2568791953186</v>
      </c>
      <c r="T89">
        <v>3361.5019032410196</v>
      </c>
      <c r="U89">
        <v>3671.2015091797502</v>
      </c>
    </row>
    <row r="90" spans="1:21" x14ac:dyDescent="0.25">
      <c r="A90">
        <v>438.62015627919266</v>
      </c>
      <c r="B90">
        <v>451.43299775776694</v>
      </c>
      <c r="C90">
        <v>483.94696765268372</v>
      </c>
      <c r="D90">
        <v>535.46336441700748</v>
      </c>
      <c r="E90">
        <v>605.28348650380372</v>
      </c>
      <c r="F90">
        <v>692.70863236614252</v>
      </c>
      <c r="G90">
        <v>797.04010045708753</v>
      </c>
      <c r="H90">
        <v>917.57918922970498</v>
      </c>
      <c r="I90">
        <v>1053.6271971370611</v>
      </c>
      <c r="J90">
        <v>1202.8374612114656</v>
      </c>
      <c r="K90">
        <v>1359.7329137611391</v>
      </c>
      <c r="L90">
        <v>1524.4618114914515</v>
      </c>
      <c r="M90">
        <v>1697.5548906827582</v>
      </c>
      <c r="N90">
        <v>1883.391133109752</v>
      </c>
      <c r="O90">
        <v>2086.2351595787313</v>
      </c>
      <c r="P90">
        <v>2308.0121745613469</v>
      </c>
      <c r="Q90">
        <v>2549.0983777790366</v>
      </c>
      <c r="R90">
        <v>2809.1750817898765</v>
      </c>
      <c r="S90">
        <v>3087.5479347850469</v>
      </c>
      <c r="T90">
        <v>3383.0757411670706</v>
      </c>
      <c r="U90">
        <v>3694.1221953933964</v>
      </c>
    </row>
    <row r="91" spans="1:21" x14ac:dyDescent="0.25">
      <c r="A91">
        <v>446.76219564627104</v>
      </c>
      <c r="B91">
        <v>459.69944232495487</v>
      </c>
      <c r="C91">
        <v>492.47504703463227</v>
      </c>
      <c r="D91">
        <v>544.3775693427508</v>
      </c>
      <c r="E91">
        <v>614.69556881675851</v>
      </c>
      <c r="F91">
        <v>702.71760502410837</v>
      </c>
      <c r="G91">
        <v>807.73223753224704</v>
      </c>
      <c r="H91">
        <v>929.02802590862325</v>
      </c>
      <c r="I91">
        <v>1065.8935297206863</v>
      </c>
      <c r="J91">
        <v>1215.9382701975437</v>
      </c>
      <c r="K91">
        <v>1373.5827362354401</v>
      </c>
      <c r="L91">
        <v>1538.9794237604688</v>
      </c>
      <c r="M91">
        <v>1712.6695073843862</v>
      </c>
      <c r="N91">
        <v>1899.1133002618794</v>
      </c>
      <c r="O91">
        <v>2102.6544329173857</v>
      </c>
      <c r="P91">
        <v>2325.2541688431047</v>
      </c>
      <c r="Q91">
        <v>2567.29629252324</v>
      </c>
      <c r="R91">
        <v>2828.4569895656505</v>
      </c>
      <c r="S91">
        <v>3108.0299318875082</v>
      </c>
      <c r="T91">
        <v>3404.8533886573118</v>
      </c>
      <c r="U91">
        <v>3717.2602531060993</v>
      </c>
    </row>
    <row r="92" spans="1:21" x14ac:dyDescent="0.25">
      <c r="A92">
        <v>454.97564915929883</v>
      </c>
      <c r="B92">
        <v>468.03842972121095</v>
      </c>
      <c r="C92">
        <v>501.07805718047888</v>
      </c>
      <c r="D92">
        <v>553.37024338664901</v>
      </c>
      <c r="E92">
        <v>624.19070018926845</v>
      </c>
      <c r="F92">
        <v>712.81513943788855</v>
      </c>
      <c r="G92">
        <v>818.51927298205499</v>
      </c>
      <c r="H92">
        <v>940.57881267131563</v>
      </c>
      <c r="I92">
        <v>1078.2694703552177</v>
      </c>
      <c r="J92">
        <v>1229.1565633533087</v>
      </c>
      <c r="K92">
        <v>1387.5572274636595</v>
      </c>
      <c r="L92">
        <v>1553.6282549898499</v>
      </c>
      <c r="M92">
        <v>1727.9213584979248</v>
      </c>
      <c r="N92">
        <v>1914.9788970658267</v>
      </c>
      <c r="O92">
        <v>2119.2242023673189</v>
      </c>
      <c r="P92">
        <v>2342.6549177791635</v>
      </c>
      <c r="Q92">
        <v>2585.6624873081869</v>
      </c>
      <c r="R92">
        <v>2847.9179354473158</v>
      </c>
      <c r="S92">
        <v>3128.70286534754</v>
      </c>
      <c r="T92">
        <v>3426.8348399808046</v>
      </c>
      <c r="U92">
        <v>3740.6156760186495</v>
      </c>
    </row>
    <row r="93" spans="1:21" x14ac:dyDescent="0.25">
      <c r="A93">
        <v>463.26051677673593</v>
      </c>
      <c r="B93">
        <v>476.44995987699343</v>
      </c>
      <c r="C93">
        <v>509.75599798358365</v>
      </c>
      <c r="D93">
        <v>562.44138639147207</v>
      </c>
      <c r="E93">
        <v>633.76888039562482</v>
      </c>
      <c r="F93">
        <v>723.00123529101313</v>
      </c>
      <c r="G93">
        <v>829.40120637260156</v>
      </c>
      <c r="H93">
        <v>952.23154893535707</v>
      </c>
      <c r="I93">
        <v>1090.7550182742466</v>
      </c>
      <c r="J93">
        <v>1242.4923396852087</v>
      </c>
      <c r="K93">
        <v>1401.6563861663205</v>
      </c>
      <c r="L93">
        <v>1568.4083035546573</v>
      </c>
      <c r="M93">
        <v>1743.3104419975432</v>
      </c>
      <c r="N93">
        <v>1930.9879210512665</v>
      </c>
      <c r="O93">
        <v>2135.9444649806446</v>
      </c>
      <c r="P93">
        <v>2360.2144179163856</v>
      </c>
      <c r="Q93">
        <v>2604.196958151158</v>
      </c>
      <c r="R93">
        <v>2867.557914902171</v>
      </c>
      <c r="S93">
        <v>3149.5667300681239</v>
      </c>
      <c r="T93">
        <v>3449.020089471252</v>
      </c>
      <c r="U93">
        <v>3764.1884579028938</v>
      </c>
    </row>
    <row r="94" spans="1:21" x14ac:dyDescent="0.25">
      <c r="A94">
        <v>471.61679845750575</v>
      </c>
      <c r="B94">
        <v>484.93403272353669</v>
      </c>
      <c r="C94">
        <v>518.50886933849665</v>
      </c>
      <c r="D94">
        <v>571.59099820174413</v>
      </c>
      <c r="E94">
        <v>643.43010921263851</v>
      </c>
      <c r="F94">
        <v>733.27589227054398</v>
      </c>
      <c r="G94">
        <v>840.37803727481844</v>
      </c>
      <c r="H94">
        <v>963.98623412482186</v>
      </c>
      <c r="I94">
        <v>1103.3501727199143</v>
      </c>
      <c r="J94">
        <v>1255.9455982107743</v>
      </c>
      <c r="K94">
        <v>1415.8802110782212</v>
      </c>
      <c r="L94">
        <v>1583.3195678480811</v>
      </c>
      <c r="M94">
        <v>1758.8367558800123</v>
      </c>
      <c r="N94">
        <v>1947.1403697754313</v>
      </c>
      <c r="O94">
        <v>2152.8152178423666</v>
      </c>
      <c r="P94">
        <v>2377.9326658401592</v>
      </c>
      <c r="Q94">
        <v>2622.8997011138704</v>
      </c>
      <c r="R94">
        <v>2887.3769234480856</v>
      </c>
      <c r="S94">
        <v>3170.6215210091123</v>
      </c>
      <c r="T94">
        <v>3471.409131525576</v>
      </c>
      <c r="U94">
        <v>3787.9785926001623</v>
      </c>
    </row>
    <row r="95" spans="1:21" x14ac:dyDescent="0.25">
      <c r="A95">
        <v>480.04449416098487</v>
      </c>
      <c r="B95">
        <v>493.49064819283387</v>
      </c>
      <c r="C95">
        <v>527.33667114093157</v>
      </c>
      <c r="D95">
        <v>580.819078663705</v>
      </c>
      <c r="E95">
        <v>653.17438641958222</v>
      </c>
      <c r="F95">
        <v>743.63911006699573</v>
      </c>
      <c r="G95">
        <v>851.44976526437165</v>
      </c>
      <c r="H95">
        <v>975.84286767013873</v>
      </c>
      <c r="I95">
        <v>1116.0549329427254</v>
      </c>
      <c r="J95">
        <v>1269.5163379583805</v>
      </c>
      <c r="K95">
        <v>1430.2287009481222</v>
      </c>
      <c r="L95">
        <v>1598.3620462810443</v>
      </c>
      <c r="M95">
        <v>1774.5002981642103</v>
      </c>
      <c r="N95">
        <v>1963.4362408225115</v>
      </c>
      <c r="O95">
        <v>2169.8364580696552</v>
      </c>
      <c r="P95">
        <v>2395.8096581735549</v>
      </c>
      <c r="Q95">
        <v>2641.7707123014998</v>
      </c>
      <c r="R95">
        <v>2907.3749566523902</v>
      </c>
      <c r="S95">
        <v>3191.8672331859752</v>
      </c>
      <c r="T95">
        <v>3494.0019606025312</v>
      </c>
      <c r="U95">
        <v>3811.9860740197496</v>
      </c>
    </row>
    <row r="96" spans="1:21" x14ac:dyDescent="0.25">
      <c r="A96">
        <v>488.54360384699351</v>
      </c>
      <c r="B96">
        <v>502.11980621762029</v>
      </c>
      <c r="C96">
        <v>536.2394032877404</v>
      </c>
      <c r="D96">
        <v>590.12562762527318</v>
      </c>
      <c r="E96">
        <v>663.00171179813867</v>
      </c>
      <c r="F96">
        <v>754.09088837426157</v>
      </c>
      <c r="G96">
        <v>862.61638992156031</v>
      </c>
      <c r="H96">
        <v>987.8014490079554</v>
      </c>
      <c r="I96">
        <v>1128.8692982013679</v>
      </c>
      <c r="J96">
        <v>1283.2045579670091</v>
      </c>
      <c r="K96">
        <v>1444.701854538444</v>
      </c>
      <c r="L96">
        <v>1613.5357372818191</v>
      </c>
      <c r="M96">
        <v>1790.3010668906438</v>
      </c>
      <c r="N96">
        <v>1979.8755318030724</v>
      </c>
      <c r="O96">
        <v>2187.0081828111552</v>
      </c>
      <c r="P96">
        <v>2413.8453915765094</v>
      </c>
      <c r="Q96">
        <v>2660.8099878617436</v>
      </c>
      <c r="R96">
        <v>2927.5520101308121</v>
      </c>
      <c r="S96">
        <v>3213.3038616686031</v>
      </c>
      <c r="T96">
        <v>3516.798571221369</v>
      </c>
      <c r="U96">
        <v>3836.2108961374483</v>
      </c>
    </row>
    <row r="97" spans="1:21" x14ac:dyDescent="0.25">
      <c r="A97">
        <v>497.11412747578612</v>
      </c>
      <c r="B97">
        <v>510.82150673135828</v>
      </c>
      <c r="C97">
        <v>545.21706567689</v>
      </c>
      <c r="D97">
        <v>599.51064493601041</v>
      </c>
      <c r="E97">
        <v>672.9120851323496</v>
      </c>
      <c r="F97">
        <v>764.63122688954263</v>
      </c>
      <c r="G97">
        <v>873.8779108312176</v>
      </c>
      <c r="H97">
        <v>999.86197758100559</v>
      </c>
      <c r="I97">
        <v>1141.793267762537</v>
      </c>
      <c r="J97">
        <v>1297.0102572860233</v>
      </c>
      <c r="K97">
        <v>1459.2996706249767</v>
      </c>
      <c r="L97">
        <v>1628.8406392956558</v>
      </c>
      <c r="M97">
        <v>1806.2390601209884</v>
      </c>
      <c r="N97">
        <v>1996.4582403534914</v>
      </c>
      <c r="O97">
        <v>2204.3303892463159</v>
      </c>
      <c r="P97">
        <v>2432.0398627450445</v>
      </c>
      <c r="Q97">
        <v>2680.0175239839182</v>
      </c>
      <c r="R97">
        <v>2947.9080795464383</v>
      </c>
      <c r="S97">
        <v>3234.9314015801456</v>
      </c>
      <c r="T97">
        <v>3539.7989579605478</v>
      </c>
      <c r="U97">
        <v>3860.6530529941269</v>
      </c>
    </row>
    <row r="98" spans="1:21" x14ac:dyDescent="0.25">
      <c r="A98">
        <v>505.75606500804156</v>
      </c>
      <c r="B98">
        <v>519.59574966822117</v>
      </c>
      <c r="C98">
        <v>554.26965820743726</v>
      </c>
      <c r="D98">
        <v>608.97413044708583</v>
      </c>
      <c r="E98">
        <v>682.90550620856447</v>
      </c>
      <c r="F98">
        <v>775.26012531327547</v>
      </c>
      <c r="G98">
        <v>885.23432758261413</v>
      </c>
      <c r="H98">
        <v>1012.0244528379785</v>
      </c>
      <c r="I98">
        <v>1154.8268409007667</v>
      </c>
      <c r="J98">
        <v>1310.9334349749474</v>
      </c>
      <c r="K98">
        <v>1474.0221479965958</v>
      </c>
      <c r="L98">
        <v>1644.2767507844228</v>
      </c>
      <c r="M98">
        <v>1822.3142759376362</v>
      </c>
      <c r="N98">
        <v>2013.1843641354103</v>
      </c>
      <c r="O98">
        <v>2221.8030745847304</v>
      </c>
      <c r="P98">
        <v>2450.3930684104944</v>
      </c>
      <c r="Q98">
        <v>2699.3933168980689</v>
      </c>
      <c r="R98">
        <v>2968.4431606087137</v>
      </c>
      <c r="S98">
        <v>3256.749848095878</v>
      </c>
      <c r="T98">
        <v>3563.0031154564767</v>
      </c>
      <c r="U98">
        <v>3885.3125386943493</v>
      </c>
    </row>
    <row r="99" spans="1:21" x14ac:dyDescent="0.25">
      <c r="A99">
        <v>514.46941640485477</v>
      </c>
      <c r="B99">
        <v>528.44253496307874</v>
      </c>
      <c r="C99">
        <v>563.39718077950681</v>
      </c>
      <c r="D99">
        <v>618.51608401124315</v>
      </c>
      <c r="E99">
        <v>692.98197481539285</v>
      </c>
      <c r="F99">
        <v>785.97758334906553</v>
      </c>
      <c r="G99">
        <v>896.6856397693648</v>
      </c>
      <c r="H99">
        <v>1024.2888742333962</v>
      </c>
      <c r="I99">
        <v>1167.9700168982656</v>
      </c>
      <c r="J99">
        <v>1324.9740901032555</v>
      </c>
      <c r="K99">
        <v>1488.8692854549886</v>
      </c>
      <c r="L99">
        <v>1659.8440702262617</v>
      </c>
      <c r="M99">
        <v>1838.5267124432664</v>
      </c>
      <c r="N99">
        <v>2030.0539008352071</v>
      </c>
      <c r="O99">
        <v>2239.4262360655134</v>
      </c>
      <c r="P99">
        <v>2468.9050053387709</v>
      </c>
      <c r="Q99">
        <v>2718.9373628741196</v>
      </c>
      <c r="R99">
        <v>2989.1572490724684</v>
      </c>
      <c r="S99">
        <v>3278.759196442114</v>
      </c>
      <c r="T99">
        <v>3586.4110384022997</v>
      </c>
      <c r="U99">
        <v>3910.1893474050453</v>
      </c>
    </row>
    <row r="100" spans="1:21" x14ac:dyDescent="0.25">
      <c r="A100">
        <v>523.25418162772826</v>
      </c>
      <c r="B100">
        <v>537.36186255148255</v>
      </c>
      <c r="C100">
        <v>572.59963329426989</v>
      </c>
      <c r="D100">
        <v>628.13650548276848</v>
      </c>
      <c r="E100">
        <v>703.1414907436581</v>
      </c>
      <c r="F100">
        <v>796.78360070362282</v>
      </c>
      <c r="G100">
        <v>908.23184698934062</v>
      </c>
      <c r="H100">
        <v>1036.6552412274918</v>
      </c>
      <c r="I100">
        <v>1181.2227950447564</v>
      </c>
      <c r="J100">
        <v>1339.1322217501629</v>
      </c>
      <c r="K100">
        <v>1503.8410818143884</v>
      </c>
      <c r="L100">
        <v>1675.5425961152446</v>
      </c>
      <c r="M100">
        <v>1854.876367760422</v>
      </c>
      <c r="N100">
        <v>2047.0668481634825</v>
      </c>
      <c r="O100">
        <v>2257.1998709566851</v>
      </c>
      <c r="P100">
        <v>2487.5756703296497</v>
      </c>
      <c r="Q100">
        <v>2738.6496582210516</v>
      </c>
      <c r="R100">
        <v>3010.0503407369829</v>
      </c>
      <c r="S100">
        <v>3300.959441895151</v>
      </c>
      <c r="T100">
        <v>3610.0227215467303</v>
      </c>
      <c r="U100">
        <v>3935.2834733542172</v>
      </c>
    </row>
    <row r="101" spans="1:21" x14ac:dyDescent="0.25">
      <c r="A101">
        <v>532.11036063856352</v>
      </c>
      <c r="B101">
        <v>546.35373236965245</v>
      </c>
      <c r="C101">
        <v>581.87701565392103</v>
      </c>
      <c r="D101">
        <v>637.83539471745712</v>
      </c>
      <c r="E101">
        <v>713.38405378635059</v>
      </c>
      <c r="F101">
        <v>807.67817708669543</v>
      </c>
      <c r="G101">
        <v>919.87294884457913</v>
      </c>
      <c r="H101">
        <v>1049.1235532860919</v>
      </c>
      <c r="I101">
        <v>1194.5851746373235</v>
      </c>
      <c r="J101">
        <v>1353.4078290044288</v>
      </c>
      <c r="K101">
        <v>1518.9375359013172</v>
      </c>
      <c r="L101">
        <v>1691.372326961053</v>
      </c>
      <c r="M101">
        <v>1871.3632400311028</v>
      </c>
      <c r="N101">
        <v>2064.2232038545653</v>
      </c>
      <c r="O101">
        <v>2275.1239765545788</v>
      </c>
      <c r="P101">
        <v>2506.4050602160692</v>
      </c>
      <c r="Q101">
        <v>2758.5301992860959</v>
      </c>
      <c r="R101">
        <v>3031.1224314450687</v>
      </c>
      <c r="S101">
        <v>3323.3505797802354</v>
      </c>
      <c r="T101">
        <v>3633.8381596928953</v>
      </c>
      <c r="U101">
        <v>3960.5949108296827</v>
      </c>
    </row>
    <row r="102" spans="1:21" x14ac:dyDescent="0.25">
      <c r="A102">
        <v>541.03795339965245</v>
      </c>
      <c r="B102">
        <v>555.4181443544619</v>
      </c>
      <c r="C102">
        <v>591.22932776165817</v>
      </c>
      <c r="D102">
        <v>647.61275157258444</v>
      </c>
      <c r="E102">
        <v>723.70966373858516</v>
      </c>
      <c r="F102">
        <v>818.66131221100966</v>
      </c>
      <c r="G102">
        <v>931.60894494120078</v>
      </c>
      <c r="H102">
        <v>1061.6938098805035</v>
      </c>
      <c r="I102">
        <v>1208.0571549802632</v>
      </c>
      <c r="J102">
        <v>1367.80091096416</v>
      </c>
      <c r="K102">
        <v>1534.1586465543373</v>
      </c>
      <c r="L102">
        <v>1707.3332612886572</v>
      </c>
      <c r="M102">
        <v>1887.9873274163722</v>
      </c>
      <c r="N102">
        <v>2081.5229656660267</v>
      </c>
      <c r="O102">
        <v>2293.1985501832637</v>
      </c>
      <c r="P102">
        <v>2525.3931718634594</v>
      </c>
      <c r="Q102">
        <v>2778.5789824539593</v>
      </c>
      <c r="R102">
        <v>3052.3735170821874</v>
      </c>
      <c r="S102">
        <v>3345.9326054705771</v>
      </c>
      <c r="T102">
        <v>3657.8573476972451</v>
      </c>
      <c r="U102">
        <v>3986.1236541778658</v>
      </c>
    </row>
    <row r="103" spans="1:21" x14ac:dyDescent="0.25">
      <c r="A103">
        <v>550.0369598736703</v>
      </c>
      <c r="B103">
        <v>564.55509844342646</v>
      </c>
      <c r="C103">
        <v>600.65656952166341</v>
      </c>
      <c r="D103">
        <v>657.46857590687512</v>
      </c>
      <c r="E103">
        <v>734.11832039755745</v>
      </c>
      <c r="F103">
        <v>829.73300579221029</v>
      </c>
      <c r="G103">
        <v>943.43983488932713</v>
      </c>
      <c r="H103">
        <v>1074.3660104874043</v>
      </c>
      <c r="I103">
        <v>1221.6387353849375</v>
      </c>
      <c r="J103">
        <v>1382.3114667366244</v>
      </c>
      <c r="K103">
        <v>1549.504412623806</v>
      </c>
      <c r="L103">
        <v>1723.4253976380096</v>
      </c>
      <c r="M103">
        <v>1904.7486280959704</v>
      </c>
      <c r="N103">
        <v>2098.9661313782167</v>
      </c>
      <c r="O103">
        <v>2311.4235891939934</v>
      </c>
      <c r="P103">
        <v>2544.5400021690916</v>
      </c>
      <c r="Q103">
        <v>2798.7960041460697</v>
      </c>
      <c r="R103">
        <v>3073.8035935755966</v>
      </c>
      <c r="S103">
        <v>3368.7055143863818</v>
      </c>
      <c r="T103">
        <v>3682.0802804684708</v>
      </c>
      <c r="U103">
        <v>4011.8696978026146</v>
      </c>
    </row>
    <row r="104" spans="1:21" x14ac:dyDescent="0.25">
      <c r="A104">
        <v>559.10738002366793</v>
      </c>
      <c r="B104">
        <v>573.76459457468934</v>
      </c>
      <c r="C104">
        <v>610.15874083908159</v>
      </c>
      <c r="D104">
        <v>667.40286758047534</v>
      </c>
      <c r="E104">
        <v>744.61002356250299</v>
      </c>
      <c r="F104">
        <v>840.89325754880133</v>
      </c>
      <c r="G104">
        <v>955.36561830300093</v>
      </c>
      <c r="H104">
        <v>1087.1401545887345</v>
      </c>
      <c r="I104">
        <v>1235.3299151696351</v>
      </c>
      <c r="J104">
        <v>1396.9394954380691</v>
      </c>
      <c r="K104">
        <v>1564.9748329716449</v>
      </c>
      <c r="L104">
        <v>1739.6487345637472</v>
      </c>
      <c r="M104">
        <v>1921.6471402679456</v>
      </c>
      <c r="N104">
        <v>2116.5526987938074</v>
      </c>
      <c r="O104">
        <v>2329.7990909646574</v>
      </c>
      <c r="P104">
        <v>2563.8455480614407</v>
      </c>
      <c r="Q104">
        <v>2819.1812608198479</v>
      </c>
      <c r="R104">
        <v>3095.4126568935121</v>
      </c>
      <c r="S104">
        <v>3391.6693019939135</v>
      </c>
      <c r="T104">
        <v>3706.5069529664715</v>
      </c>
      <c r="U104">
        <v>4037.8330361640601</v>
      </c>
    </row>
    <row r="105" spans="1:21" x14ac:dyDescent="0.25">
      <c r="A105">
        <v>568.24921381306365</v>
      </c>
      <c r="B105">
        <v>583.04663268701029</v>
      </c>
      <c r="C105">
        <v>619.73584162000236</v>
      </c>
      <c r="D105">
        <v>677.41562645492297</v>
      </c>
      <c r="E105">
        <v>755.1847730346559</v>
      </c>
      <c r="F105">
        <v>852.14206720209017</v>
      </c>
      <c r="G105">
        <v>967.38629480010786</v>
      </c>
      <c r="H105">
        <v>1100.0162416715939</v>
      </c>
      <c r="I105">
        <v>1249.1306936594324</v>
      </c>
      <c r="J105">
        <v>1411.6849961935416</v>
      </c>
      <c r="K105">
        <v>1580.5699064711089</v>
      </c>
      <c r="L105">
        <v>1756.0032706349016</v>
      </c>
      <c r="M105">
        <v>1938.6828621482912</v>
      </c>
      <c r="N105">
        <v>2134.2826657373553</v>
      </c>
      <c r="O105">
        <v>2348.3250528992594</v>
      </c>
      <c r="P105">
        <v>2583.3098064995711</v>
      </c>
      <c r="Q105">
        <v>2839.7347489679919</v>
      </c>
      <c r="R105">
        <v>3117.2007030443015</v>
      </c>
      <c r="S105">
        <v>3414.8239638045893</v>
      </c>
      <c r="T105">
        <v>3731.1373602013368</v>
      </c>
      <c r="U105">
        <v>4064.013663777504</v>
      </c>
    </row>
    <row r="106" spans="1:21" x14ac:dyDescent="0.25">
      <c r="A106">
        <v>577.46246120563706</v>
      </c>
      <c r="B106">
        <v>592.40121271975272</v>
      </c>
      <c r="C106">
        <v>629.38787177144241</v>
      </c>
      <c r="D106">
        <v>687.50685239312281</v>
      </c>
      <c r="E106">
        <v>765.84256861721235</v>
      </c>
      <c r="F106">
        <v>863.47943447613375</v>
      </c>
      <c r="G106">
        <v>979.50186400230382</v>
      </c>
      <c r="H106">
        <v>1112.9942712281411</v>
      </c>
      <c r="I106">
        <v>1263.0410701860644</v>
      </c>
      <c r="J106">
        <v>1426.5479681367199</v>
      </c>
      <c r="K106">
        <v>1596.2896320065661</v>
      </c>
      <c r="L106">
        <v>1772.4890044346171</v>
      </c>
      <c r="M106">
        <v>1955.8557919705972</v>
      </c>
      <c r="N106">
        <v>2152.1560300548736</v>
      </c>
      <c r="O106">
        <v>2367.0014724274097</v>
      </c>
      <c r="P106">
        <v>2602.9327744725415</v>
      </c>
      <c r="Q106">
        <v>2860.4564651177961</v>
      </c>
      <c r="R106">
        <v>3139.1677280757058</v>
      </c>
      <c r="S106">
        <v>3438.1694953740998</v>
      </c>
      <c r="T106">
        <v>3755.9714972323764</v>
      </c>
      <c r="U106">
        <v>4090.4115752123462</v>
      </c>
    </row>
    <row r="107" spans="1:21" x14ac:dyDescent="0.25">
      <c r="A107">
        <v>586.7471221655212</v>
      </c>
      <c r="B107">
        <v>601.82833461287282</v>
      </c>
      <c r="C107">
        <v>639.11483120132561</v>
      </c>
      <c r="D107">
        <v>697.67654525931812</v>
      </c>
      <c r="E107">
        <v>776.58341011528921</v>
      </c>
      <c r="F107">
        <v>874.90535909768391</v>
      </c>
      <c r="G107">
        <v>991.71232553493928</v>
      </c>
      <c r="H107">
        <v>1126.0742427554956</v>
      </c>
      <c r="I107">
        <v>1277.0610440877929</v>
      </c>
      <c r="J107">
        <v>1441.5284104097443</v>
      </c>
      <c r="K107">
        <v>1612.1340084732822</v>
      </c>
      <c r="L107">
        <v>1789.1059345598801</v>
      </c>
      <c r="M107">
        <v>1973.1659279857079</v>
      </c>
      <c r="N107">
        <v>2170.1727896134157</v>
      </c>
      <c r="O107">
        <v>2385.8283470038245</v>
      </c>
      <c r="P107">
        <v>2622.7144489988209</v>
      </c>
      <c r="Q107">
        <v>2881.3464058304753</v>
      </c>
      <c r="R107">
        <v>3161.3137280740707</v>
      </c>
      <c r="S107">
        <v>3461.7058923015447</v>
      </c>
      <c r="T107">
        <v>3781.0093591671612</v>
      </c>
      <c r="U107">
        <v>4117.0267650910309</v>
      </c>
    </row>
    <row r="108" spans="1:21" x14ac:dyDescent="0.25">
      <c r="A108">
        <v>596.10319665719624</v>
      </c>
      <c r="B108">
        <v>611.32799830690692</v>
      </c>
      <c r="C108">
        <v>648.9167198184673</v>
      </c>
      <c r="D108">
        <v>707.92470491906522</v>
      </c>
      <c r="E108">
        <v>787.40729733589001</v>
      </c>
      <c r="F108">
        <v>886.41984079613587</v>
      </c>
      <c r="G108">
        <v>1004.0176790269901</v>
      </c>
      <c r="H108">
        <v>1139.2561557556426</v>
      </c>
      <c r="I108">
        <v>1291.1906147092832</v>
      </c>
      <c r="J108">
        <v>1456.6263221630556</v>
      </c>
      <c r="K108">
        <v>1628.1030347772128</v>
      </c>
      <c r="L108">
        <v>1805.8540596212504</v>
      </c>
      <c r="M108">
        <v>1990.6132684613917</v>
      </c>
      <c r="N108">
        <v>2188.3329423006735</v>
      </c>
      <c r="O108">
        <v>2404.805674107849</v>
      </c>
      <c r="P108">
        <v>2642.6548271257279</v>
      </c>
      <c r="Q108">
        <v>2902.4045677005188</v>
      </c>
      <c r="R108">
        <v>3183.6386991636095</v>
      </c>
      <c r="S108">
        <v>3485.4331502286095</v>
      </c>
      <c r="T108">
        <v>3806.2509411605984</v>
      </c>
      <c r="U108">
        <v>4143.8592280880403</v>
      </c>
    </row>
    <row r="109" spans="1:21" x14ac:dyDescent="0.25">
      <c r="A109">
        <v>605.53068464548312</v>
      </c>
      <c r="B109">
        <v>620.9002037429625</v>
      </c>
      <c r="C109">
        <v>658.79353753255714</v>
      </c>
      <c r="D109">
        <v>718.2513312392108</v>
      </c>
      <c r="E109">
        <v>798.3142300878684</v>
      </c>
      <c r="F109">
        <v>898.02287930348018</v>
      </c>
      <c r="G109">
        <v>1016.4179241109891</v>
      </c>
      <c r="H109">
        <v>1152.5400097353413</v>
      </c>
      <c r="I109">
        <v>1305.4297814014815</v>
      </c>
      <c r="J109">
        <v>1471.8417025552378</v>
      </c>
      <c r="K109">
        <v>1644.1967098348005</v>
      </c>
      <c r="L109">
        <v>1822.7333782426083</v>
      </c>
      <c r="M109">
        <v>2008.1978116820228</v>
      </c>
      <c r="N109">
        <v>2206.6364860245867</v>
      </c>
      <c r="O109">
        <v>2423.9334512429909</v>
      </c>
      <c r="P109">
        <v>2662.7539059288838</v>
      </c>
      <c r="Q109">
        <v>2923.6309473550587</v>
      </c>
      <c r="R109">
        <v>3206.142637505689</v>
      </c>
      <c r="S109">
        <v>3509.351264838755</v>
      </c>
      <c r="T109">
        <v>3831.6962384140411</v>
      </c>
      <c r="U109">
        <v>4170.9089589288988</v>
      </c>
    </row>
    <row r="110" spans="1:21" x14ac:dyDescent="0.25">
      <c r="A110">
        <v>615.02958609553673</v>
      </c>
      <c r="B110">
        <v>630.54495086270538</v>
      </c>
      <c r="C110">
        <v>668.74528425414178</v>
      </c>
      <c r="D110">
        <v>728.65642408786425</v>
      </c>
      <c r="E110">
        <v>809.30420818189236</v>
      </c>
      <c r="F110">
        <v>909.71447435425114</v>
      </c>
      <c r="G110">
        <v>1028.9130604229579</v>
      </c>
      <c r="H110">
        <v>1165.9258042060335</v>
      </c>
      <c r="I110">
        <v>1319.7785435214976</v>
      </c>
      <c r="J110">
        <v>1487.1745507528647</v>
      </c>
      <c r="K110">
        <v>1660.4150325727765</v>
      </c>
      <c r="L110">
        <v>1839.7438890608992</v>
      </c>
      <c r="M110">
        <v>2025.919555948265</v>
      </c>
      <c r="N110">
        <v>2225.083418712959</v>
      </c>
      <c r="O110">
        <v>2443.2116759364621</v>
      </c>
      <c r="P110">
        <v>2683.0116825116797</v>
      </c>
      <c r="Q110">
        <v>2945.0255414532544</v>
      </c>
      <c r="R110">
        <v>3228.8255392981232</v>
      </c>
      <c r="S110">
        <v>3533.4602318564307</v>
      </c>
      <c r="T110">
        <v>3857.3452461744068</v>
      </c>
      <c r="U110">
        <v>4198.1759523892179</v>
      </c>
    </row>
    <row r="111" spans="1:21" x14ac:dyDescent="0.25">
      <c r="A111">
        <v>624.59990097283912</v>
      </c>
      <c r="B111">
        <v>640.26223960835046</v>
      </c>
      <c r="C111">
        <v>678.77195989460972</v>
      </c>
      <c r="D111">
        <v>739.13998333437655</v>
      </c>
      <c r="E111">
        <v>820.3772314304116</v>
      </c>
      <c r="F111">
        <v>921.49462568548063</v>
      </c>
      <c r="G111">
        <v>1041.5030876023427</v>
      </c>
      <c r="H111">
        <v>1179.4135386837588</v>
      </c>
      <c r="I111">
        <v>1334.2369004324903</v>
      </c>
      <c r="J111">
        <v>1502.6248659303519</v>
      </c>
      <c r="K111">
        <v>1676.7580019279696</v>
      </c>
      <c r="L111">
        <v>1856.8855907258942</v>
      </c>
      <c r="M111">
        <v>2043.7784995767702</v>
      </c>
      <c r="N111">
        <v>2243.6737383130921</v>
      </c>
      <c r="O111">
        <v>2462.6403457387405</v>
      </c>
      <c r="P111">
        <v>2703.4281540047568</v>
      </c>
      <c r="Q111">
        <v>2966.5883466856972</v>
      </c>
      <c r="R111">
        <v>3251.6874007745005</v>
      </c>
      <c r="S111">
        <v>3557.7600470463108</v>
      </c>
      <c r="T111">
        <v>3883.1979597333311</v>
      </c>
      <c r="U111">
        <v>4225.6602032937626</v>
      </c>
    </row>
    <row r="112" spans="1:21" x14ac:dyDescent="0.25">
      <c r="A112">
        <v>634.24162924319523</v>
      </c>
      <c r="B112">
        <v>650.05206992265141</v>
      </c>
      <c r="C112">
        <v>688.87356436617563</v>
      </c>
      <c r="D112">
        <v>749.70200884931683</v>
      </c>
      <c r="E112">
        <v>831.5332996476244</v>
      </c>
      <c r="F112">
        <v>933.36333303665299</v>
      </c>
      <c r="G112">
        <v>1054.188005291951</v>
      </c>
      <c r="H112">
        <v>1193.0032126890681</v>
      </c>
      <c r="I112">
        <v>1348.8048515035553</v>
      </c>
      <c r="J112">
        <v>1518.1926472698108</v>
      </c>
      <c r="K112">
        <v>1693.2256168471206</v>
      </c>
      <c r="L112">
        <v>1874.1584818999513</v>
      </c>
      <c r="M112">
        <v>2061.7746408998846</v>
      </c>
      <c r="N112">
        <v>2262.4074427914234</v>
      </c>
      <c r="O112">
        <v>2482.21945822314</v>
      </c>
      <c r="P112">
        <v>2724.0033175655103</v>
      </c>
      <c r="Q112">
        <v>2988.3193597738323</v>
      </c>
      <c r="R112">
        <v>3274.7282182035228</v>
      </c>
      <c r="S112">
        <v>3582.2507062125569</v>
      </c>
      <c r="T112">
        <v>3909.2543744263453</v>
      </c>
      <c r="U112">
        <v>4253.361706515544</v>
      </c>
    </row>
    <row r="113" spans="1:21" x14ac:dyDescent="0.25">
      <c r="A113">
        <v>643.95477087272525</v>
      </c>
      <c r="B113">
        <v>659.91444174889057</v>
      </c>
      <c r="C113">
        <v>699.05009758186532</v>
      </c>
      <c r="D113">
        <v>760.34250050444962</v>
      </c>
      <c r="E113">
        <v>842.77241264944507</v>
      </c>
      <c r="F113">
        <v>945.32059614965863</v>
      </c>
      <c r="G113">
        <v>1066.9678131378901</v>
      </c>
      <c r="H113">
        <v>1206.6948257469417</v>
      </c>
      <c r="I113">
        <v>1363.4823961096151</v>
      </c>
      <c r="J113">
        <v>1533.8778939609092</v>
      </c>
      <c r="K113">
        <v>1709.8178762867003</v>
      </c>
      <c r="L113">
        <v>1891.562561257786</v>
      </c>
      <c r="M113">
        <v>2079.9079782653594</v>
      </c>
      <c r="N113">
        <v>2281.2845301331768</v>
      </c>
      <c r="O113">
        <v>2501.9490109853914</v>
      </c>
      <c r="P113">
        <v>2744.7371703775907</v>
      </c>
      <c r="Q113">
        <v>3010.2185774693903</v>
      </c>
      <c r="R113">
        <v>3297.9479878883603</v>
      </c>
      <c r="S113">
        <v>3606.9322051980898</v>
      </c>
      <c r="T113">
        <v>3935.5144856320712</v>
      </c>
      <c r="U113">
        <v>4281.2804569749351</v>
      </c>
    </row>
    <row r="114" spans="1:21" x14ac:dyDescent="0.25">
      <c r="A114">
        <v>653.73932582785926</v>
      </c>
      <c r="B114">
        <v>669.84935503086979</v>
      </c>
      <c r="C114">
        <v>709.30155945549996</v>
      </c>
      <c r="D114">
        <v>771.06145817271329</v>
      </c>
      <c r="E114">
        <v>854.09457025347365</v>
      </c>
      <c r="F114">
        <v>957.36641476875081</v>
      </c>
      <c r="G114">
        <v>1079.8425107895073</v>
      </c>
      <c r="H114">
        <v>1220.488377386708</v>
      </c>
      <c r="I114">
        <v>1378.2695336313177</v>
      </c>
      <c r="J114">
        <v>1549.6806052007332</v>
      </c>
      <c r="K114">
        <v>1726.5347792127329</v>
      </c>
      <c r="L114">
        <v>1909.0978274862471</v>
      </c>
      <c r="M114">
        <v>2098.1785100360721</v>
      </c>
      <c r="N114">
        <v>2300.3049983420196</v>
      </c>
      <c r="O114">
        <v>2521.8290016432379</v>
      </c>
      <c r="P114">
        <v>2765.6297096504359</v>
      </c>
      <c r="Q114">
        <v>3032.2859965538414</v>
      </c>
      <c r="R114">
        <v>3321.346706166029</v>
      </c>
      <c r="S114">
        <v>3631.804539883889</v>
      </c>
      <c r="T114">
        <v>3961.97828877144</v>
      </c>
      <c r="U114">
        <v>4309.4164496388184</v>
      </c>
    </row>
    <row r="115" spans="1:21" x14ac:dyDescent="0.25">
      <c r="A115">
        <v>663.59529407533296</v>
      </c>
      <c r="B115">
        <v>679.85680971290105</v>
      </c>
      <c r="C115">
        <v>719.62794990168436</v>
      </c>
      <c r="D115">
        <v>781.8588817282</v>
      </c>
      <c r="E115">
        <v>865.49977227896534</v>
      </c>
      <c r="F115">
        <v>969.50078864050374</v>
      </c>
      <c r="G115">
        <v>1092.8120978993315</v>
      </c>
      <c r="H115">
        <v>1234.3838671419669</v>
      </c>
      <c r="I115">
        <v>1393.1662634549286</v>
      </c>
      <c r="J115">
        <v>1565.6007801936548</v>
      </c>
      <c r="K115">
        <v>1743.3763246006258</v>
      </c>
      <c r="L115">
        <v>1926.7642792840988</v>
      </c>
      <c r="M115">
        <v>2116.5862345897567</v>
      </c>
      <c r="N115">
        <v>2319.4688454397387</v>
      </c>
      <c r="O115">
        <v>2541.8594278360406</v>
      </c>
      <c r="P115">
        <v>2786.6809326188059</v>
      </c>
      <c r="Q115">
        <v>3054.5216138378614</v>
      </c>
      <c r="R115">
        <v>3344.9243694067845</v>
      </c>
      <c r="S115">
        <v>3656.8677061883113</v>
      </c>
      <c r="T115">
        <v>3988.6457793069339</v>
      </c>
      <c r="U115">
        <v>4337.7696795197426</v>
      </c>
    </row>
    <row r="116" spans="1:21" x14ac:dyDescent="0.25">
      <c r="A116">
        <v>673.52267558218023</v>
      </c>
      <c r="B116">
        <v>689.93680573979657</v>
      </c>
      <c r="C116">
        <v>730.02926883578982</v>
      </c>
      <c r="D116">
        <v>792.73477104613323</v>
      </c>
      <c r="E116">
        <v>876.98801854680062</v>
      </c>
      <c r="F116">
        <v>981.72371751377136</v>
      </c>
      <c r="G116">
        <v>1105.8765741230175</v>
      </c>
      <c r="H116">
        <v>1248.3812945505135</v>
      </c>
      <c r="I116">
        <v>1408.172584972235</v>
      </c>
      <c r="J116">
        <v>1581.6384181512021</v>
      </c>
      <c r="K116">
        <v>1760.342511435</v>
      </c>
      <c r="L116">
        <v>1944.5619153618086</v>
      </c>
      <c r="M116">
        <v>2135.1311503187371</v>
      </c>
      <c r="N116">
        <v>2338.7760694659082</v>
      </c>
      <c r="O116">
        <v>2562.0402872243885</v>
      </c>
      <c r="P116">
        <v>2807.8908365423281</v>
      </c>
      <c r="Q116">
        <v>3076.9254261608098</v>
      </c>
      <c r="R116">
        <v>3368.6809740135254</v>
      </c>
      <c r="S116">
        <v>3682.1217000664228</v>
      </c>
      <c r="T116">
        <v>4015.5169527418443</v>
      </c>
      <c r="U116">
        <v>4366.340141675114</v>
      </c>
    </row>
    <row r="117" spans="1:21" x14ac:dyDescent="0.25">
      <c r="A117">
        <v>683.52147031572918</v>
      </c>
      <c r="B117">
        <v>700.08934305686046</v>
      </c>
      <c r="C117">
        <v>740.50551617394251</v>
      </c>
      <c r="D117">
        <v>803.68912600284943</v>
      </c>
      <c r="E117">
        <v>888.55930887945669</v>
      </c>
      <c r="F117">
        <v>994.03520113964521</v>
      </c>
      <c r="G117">
        <v>1119.0359391192887</v>
      </c>
      <c r="H117">
        <v>1262.4806591542631</v>
      </c>
      <c r="I117">
        <v>1423.2884975804448</v>
      </c>
      <c r="J117">
        <v>1597.7935182919318</v>
      </c>
      <c r="K117">
        <v>1777.4333387095303</v>
      </c>
      <c r="L117">
        <v>1962.4907344413411</v>
      </c>
      <c r="M117">
        <v>2153.8132556296696</v>
      </c>
      <c r="N117">
        <v>2358.2266684775814</v>
      </c>
      <c r="O117">
        <v>2582.37157748973</v>
      </c>
      <c r="P117">
        <v>2829.2594187050627</v>
      </c>
      <c r="Q117">
        <v>3099.4974303902241</v>
      </c>
      <c r="R117">
        <v>3392.6165164212202</v>
      </c>
      <c r="S117">
        <v>3707.5665175093504</v>
      </c>
      <c r="T117">
        <v>4042.591804619552</v>
      </c>
      <c r="U117">
        <v>4395.1278312064069</v>
      </c>
    </row>
    <row r="118" spans="1:21" x14ac:dyDescent="0.25">
      <c r="A118">
        <v>693.59167824359702</v>
      </c>
      <c r="B118">
        <v>710.31442160988149</v>
      </c>
      <c r="C118">
        <v>751.05669183301052</v>
      </c>
      <c r="D118">
        <v>814.72194647577828</v>
      </c>
      <c r="E118">
        <v>900.21364310098045</v>
      </c>
      <c r="F118">
        <v>1006.4352392714185</v>
      </c>
      <c r="G118">
        <v>1132.2901925498859</v>
      </c>
      <c r="H118">
        <v>1276.6819604991792</v>
      </c>
      <c r="I118">
        <v>1438.5140006820948</v>
      </c>
      <c r="J118">
        <v>1614.0660798413078</v>
      </c>
      <c r="K118">
        <v>1794.6488054267852</v>
      </c>
      <c r="L118">
        <v>1980.5507352559548</v>
      </c>
      <c r="M118">
        <v>2172.6325489432943</v>
      </c>
      <c r="N118">
        <v>2377.8206405489859</v>
      </c>
      <c r="O118">
        <v>2602.8532963340058</v>
      </c>
      <c r="P118">
        <v>2850.7866764150763</v>
      </c>
      <c r="Q118">
        <v>3122.237623421328</v>
      </c>
      <c r="R118">
        <v>3416.7309930963479</v>
      </c>
      <c r="S118">
        <v>3733.202154543656</v>
      </c>
      <c r="T118">
        <v>4069.8703305228291</v>
      </c>
      <c r="U118">
        <v>4424.1327432583839</v>
      </c>
    </row>
    <row r="119" spans="1:21" x14ac:dyDescent="0.25">
      <c r="A119">
        <v>703.7332993336845</v>
      </c>
      <c r="B119">
        <v>720.61204134512241</v>
      </c>
      <c r="C119">
        <v>761.68279573058965</v>
      </c>
      <c r="D119">
        <v>825.83323234342288</v>
      </c>
      <c r="E119">
        <v>911.95102103696036</v>
      </c>
      <c r="F119">
        <v>1018.9238316645453</v>
      </c>
      <c r="G119">
        <v>1145.6393340795137</v>
      </c>
      <c r="H119">
        <v>1290.9851981352044</v>
      </c>
      <c r="I119">
        <v>1453.8490936849566</v>
      </c>
      <c r="J119">
        <v>1630.4561020315809</v>
      </c>
      <c r="K119">
        <v>1811.9889105980724</v>
      </c>
      <c r="L119">
        <v>1998.7419165500094</v>
      </c>
      <c r="M119">
        <v>2191.5890286941881</v>
      </c>
      <c r="N119">
        <v>2397.5579837712207</v>
      </c>
      <c r="O119">
        <v>2623.4854414792912</v>
      </c>
      <c r="P119">
        <v>2872.4726070040206</v>
      </c>
      <c r="Q119">
        <v>3145.1460021765502</v>
      </c>
      <c r="R119">
        <v>3441.0244005363488</v>
      </c>
      <c r="S119">
        <v>3759.0286072307144</v>
      </c>
      <c r="T119">
        <v>4097.3525260731503</v>
      </c>
      <c r="U119">
        <v>4453.3548730183575</v>
      </c>
    </row>
    <row r="120" spans="1:21" x14ac:dyDescent="0.25">
      <c r="A120">
        <v>713.94633355417045</v>
      </c>
      <c r="B120">
        <v>730.98220220931273</v>
      </c>
      <c r="C120">
        <v>772.38382778499192</v>
      </c>
      <c r="D120">
        <v>837.02298348534248</v>
      </c>
      <c r="E120">
        <v>923.77144251449931</v>
      </c>
      <c r="F120">
        <v>1031.500978076604</v>
      </c>
      <c r="G120">
        <v>1159.0833633757893</v>
      </c>
      <c r="H120">
        <v>1305.3903716161917</v>
      </c>
      <c r="I120">
        <v>1469.2937760019474</v>
      </c>
      <c r="J120">
        <v>1646.9635841016718</v>
      </c>
      <c r="K120">
        <v>1829.4536532432908</v>
      </c>
      <c r="L120">
        <v>2017.0642770787742</v>
      </c>
      <c r="M120">
        <v>2210.6826933305274</v>
      </c>
      <c r="N120">
        <v>2417.4386962519711</v>
      </c>
      <c r="O120">
        <v>2644.2680106674525</v>
      </c>
      <c r="P120">
        <v>2894.317207826728</v>
      </c>
      <c r="Q120">
        <v>3168.2225636050548</v>
      </c>
      <c r="R120">
        <v>3465.4967352690896</v>
      </c>
      <c r="S120">
        <v>3785.0458716661196</v>
      </c>
      <c r="T120">
        <v>4125.0383869300304</v>
      </c>
      <c r="U120">
        <v>4482.7942157154484</v>
      </c>
    </row>
    <row r="121" spans="1:21" x14ac:dyDescent="0.25">
      <c r="A121">
        <v>724.23078087350939</v>
      </c>
      <c r="B121">
        <v>741.42490414964141</v>
      </c>
      <c r="C121">
        <v>783.15978791523321</v>
      </c>
      <c r="D121">
        <v>848.29119978213339</v>
      </c>
      <c r="E121">
        <v>935.67490736219099</v>
      </c>
      <c r="F121">
        <v>1044.1666782672617</v>
      </c>
      <c r="G121">
        <v>1172.6222801091933</v>
      </c>
      <c r="H121">
        <v>1319.8974804998361</v>
      </c>
      <c r="I121">
        <v>1484.8480470510408</v>
      </c>
      <c r="J121">
        <v>1663.5885252970568</v>
      </c>
      <c r="K121">
        <v>1847.0430323907804</v>
      </c>
      <c r="L121">
        <v>2035.5178156082384</v>
      </c>
      <c r="M121">
        <v>2229.9135413138592</v>
      </c>
      <c r="N121">
        <v>2437.4627761152215</v>
      </c>
      <c r="O121">
        <v>2665.2010016598083</v>
      </c>
      <c r="P121">
        <v>2916.320476260822</v>
      </c>
      <c r="Q121">
        <v>3191.4673046822909</v>
      </c>
      <c r="R121">
        <v>3490.147993852353</v>
      </c>
      <c r="S121">
        <v>3811.2539439791008</v>
      </c>
      <c r="T121">
        <v>4152.927908790376</v>
      </c>
      <c r="U121">
        <v>4512.4507666198742</v>
      </c>
    </row>
    <row r="122" spans="1:21" x14ac:dyDescent="0.25">
      <c r="A122">
        <v>734.58664126042424</v>
      </c>
      <c r="B122">
        <v>751.94014711374871</v>
      </c>
      <c r="C122">
        <v>794.01067604102127</v>
      </c>
      <c r="D122">
        <v>859.6378811154118</v>
      </c>
      <c r="E122">
        <v>947.66141541009199</v>
      </c>
      <c r="F122">
        <v>1056.920931998239</v>
      </c>
      <c r="G122">
        <v>1186.2560839530213</v>
      </c>
      <c r="H122">
        <v>1334.506524347612</v>
      </c>
      <c r="I122">
        <v>1500.5119062551828</v>
      </c>
      <c r="J122">
        <v>1680.3309248696589</v>
      </c>
      <c r="K122">
        <v>1864.7570470771823</v>
      </c>
      <c r="L122">
        <v>2054.102530914935</v>
      </c>
      <c r="M122">
        <v>2249.2815711188696</v>
      </c>
      <c r="N122">
        <v>2457.630221500985</v>
      </c>
      <c r="O122">
        <v>2686.2844122368019</v>
      </c>
      <c r="P122">
        <v>2938.4824097063238</v>
      </c>
      <c r="Q122">
        <v>3214.8802224095411</v>
      </c>
      <c r="R122">
        <v>3514.9781728733219</v>
      </c>
      <c r="S122">
        <v>3837.6528203319508</v>
      </c>
      <c r="T122">
        <v>4181.0210873878505</v>
      </c>
      <c r="U122">
        <v>4542.324521042261</v>
      </c>
    </row>
    <row r="123" spans="1:21" x14ac:dyDescent="0.25">
      <c r="A123">
        <v>745.01391468390273</v>
      </c>
      <c r="B123">
        <v>762.52793104971715</v>
      </c>
      <c r="C123">
        <v>804.9364920827428</v>
      </c>
      <c r="D123">
        <v>871.06302736779708</v>
      </c>
      <c r="E123">
        <v>959.73096648969943</v>
      </c>
      <c r="F123">
        <v>1069.7637390332736</v>
      </c>
      <c r="G123">
        <v>1199.9847745833367</v>
      </c>
      <c r="H123">
        <v>1349.2175027247083</v>
      </c>
      <c r="I123">
        <v>1516.2853530422083</v>
      </c>
      <c r="J123">
        <v>1697.1907820777371</v>
      </c>
      <c r="K123">
        <v>1882.5956963473</v>
      </c>
      <c r="L123">
        <v>2072.8184217857597</v>
      </c>
      <c r="M123">
        <v>2268.7867812331679</v>
      </c>
      <c r="N123">
        <v>2477.9410305650281</v>
      </c>
      <c r="O123">
        <v>2707.5182401976772</v>
      </c>
      <c r="P123">
        <v>2960.8030055852805</v>
      </c>
      <c r="Q123">
        <v>3238.4613138134941</v>
      </c>
      <c r="R123">
        <v>3539.9872689480922</v>
      </c>
      <c r="S123">
        <v>3864.2424969194758</v>
      </c>
      <c r="T123">
        <v>4209.3179184922637</v>
      </c>
      <c r="U123">
        <v>4572.4154743329564</v>
      </c>
    </row>
    <row r="124" spans="1:21" x14ac:dyDescent="0.25">
      <c r="A124">
        <v>755.51260111319402</v>
      </c>
      <c r="B124">
        <v>773.18825590606741</v>
      </c>
      <c r="C124">
        <v>815.93723596145549</v>
      </c>
      <c r="D124">
        <v>882.56663842289561</v>
      </c>
      <c r="E124">
        <v>971.88356043392571</v>
      </c>
      <c r="F124">
        <v>1082.6950991380897</v>
      </c>
      <c r="G124">
        <v>1213.8083516789241</v>
      </c>
      <c r="H124">
        <v>1364.0304151999676</v>
      </c>
      <c r="I124">
        <v>1532.168386844759</v>
      </c>
      <c r="J124">
        <v>1714.168096185784</v>
      </c>
      <c r="K124">
        <v>1900.5589792539597</v>
      </c>
      <c r="L124">
        <v>2091.6654870178027</v>
      </c>
      <c r="M124">
        <v>2288.4291701570719</v>
      </c>
      <c r="N124">
        <v>2498.395201478615</v>
      </c>
      <c r="O124">
        <v>2728.9024833601716</v>
      </c>
      <c r="P124">
        <v>2983.282261341401</v>
      </c>
      <c r="Q124">
        <v>3262.2105759458177</v>
      </c>
      <c r="R124">
        <v>3565.1752787211926</v>
      </c>
      <c r="S124">
        <v>3891.0229699684514</v>
      </c>
      <c r="T124">
        <v>4237.8183979089617</v>
      </c>
      <c r="U124">
        <v>4602.723621881375</v>
      </c>
    </row>
    <row r="125" spans="1:21" x14ac:dyDescent="0.25">
      <c r="A125">
        <v>766.08270051780289</v>
      </c>
      <c r="B125">
        <v>783.92112163174727</v>
      </c>
      <c r="C125">
        <v>827.01290759887297</v>
      </c>
      <c r="D125">
        <v>894.1487141652816</v>
      </c>
      <c r="E125">
        <v>984.11919707707568</v>
      </c>
      <c r="F125">
        <v>1095.7150120803633</v>
      </c>
      <c r="G125">
        <v>1227.726814921245</v>
      </c>
      <c r="H125">
        <v>1378.9452613458241</v>
      </c>
      <c r="I125">
        <v>1548.1610071002042</v>
      </c>
      <c r="J125">
        <v>1731.2628664644192</v>
      </c>
      <c r="K125">
        <v>1918.6468948578822</v>
      </c>
      <c r="L125">
        <v>2110.6437254181756</v>
      </c>
      <c r="M125">
        <v>2308.2087364033923</v>
      </c>
      <c r="N125">
        <v>2518.9927324282471</v>
      </c>
      <c r="O125">
        <v>2750.4371395602043</v>
      </c>
      <c r="P125">
        <v>3005.9201744396942</v>
      </c>
      <c r="Q125">
        <v>3286.1280058827492</v>
      </c>
      <c r="R125">
        <v>3590.5421988651101</v>
      </c>
      <c r="S125">
        <v>3917.9942357370951</v>
      </c>
      <c r="T125">
        <v>4266.5225214782467</v>
      </c>
      <c r="U125">
        <v>4633.2489591153517</v>
      </c>
    </row>
    <row r="126" spans="1:21" x14ac:dyDescent="0.25">
      <c r="A126">
        <v>776.72421286748624</v>
      </c>
      <c r="B126">
        <v>794.72652817612777</v>
      </c>
      <c r="C126">
        <v>838.16350691735749</v>
      </c>
      <c r="D126">
        <v>905.80925448048561</v>
      </c>
      <c r="E126">
        <v>996.43787625482423</v>
      </c>
      <c r="F126">
        <v>1108.8234776296906</v>
      </c>
      <c r="G126">
        <v>1241.7401639943946</v>
      </c>
      <c r="H126">
        <v>1393.9620407382488</v>
      </c>
      <c r="I126">
        <v>1564.2632132505651</v>
      </c>
      <c r="J126">
        <v>1748.4750921902935</v>
      </c>
      <c r="K126">
        <v>1936.8594422275528</v>
      </c>
      <c r="L126">
        <v>2129.7531358038532</v>
      </c>
      <c r="M126">
        <v>2328.1254784972357</v>
      </c>
      <c r="N126">
        <v>2539.7336216154172</v>
      </c>
      <c r="O126">
        <v>2772.1222066515843</v>
      </c>
      <c r="P126">
        <v>3028.7167423661231</v>
      </c>
      <c r="Q126">
        <v>3310.2136007246941</v>
      </c>
      <c r="R126">
        <v>3616.0880260798376</v>
      </c>
      <c r="S126">
        <v>3945.1562905145547</v>
      </c>
      <c r="T126">
        <v>4295.430285074809</v>
      </c>
      <c r="U126">
        <v>4663.9914815005177</v>
      </c>
    </row>
    <row r="127" spans="1:21" x14ac:dyDescent="0.25">
      <c r="A127">
        <v>787.43713813224906</v>
      </c>
      <c r="B127">
        <v>805.60447548899447</v>
      </c>
      <c r="C127">
        <v>849.38903383990635</v>
      </c>
      <c r="D127">
        <v>917.54825925497539</v>
      </c>
      <c r="E127">
        <v>1008.8395978041931</v>
      </c>
      <c r="F127">
        <v>1122.0204955575573</v>
      </c>
      <c r="G127">
        <v>1255.8483985850571</v>
      </c>
      <c r="H127">
        <v>1409.0807529566857</v>
      </c>
      <c r="I127">
        <v>1580.4750047424359</v>
      </c>
      <c r="J127">
        <v>1765.8047726459863</v>
      </c>
      <c r="K127">
        <v>1955.1966204390926</v>
      </c>
      <c r="L127">
        <v>2148.9937170015078</v>
      </c>
      <c r="M127">
        <v>2348.1793949758012</v>
      </c>
      <c r="N127">
        <v>2560.6178672563628</v>
      </c>
      <c r="O127">
        <v>2793.9576825057188</v>
      </c>
      <c r="P127">
        <v>3051.6719626272629</v>
      </c>
      <c r="Q127">
        <v>3334.4673575958304</v>
      </c>
      <c r="R127">
        <v>3641.8127570924266</v>
      </c>
      <c r="S127">
        <v>3972.509130620404</v>
      </c>
      <c r="T127">
        <v>4324.541684607153</v>
      </c>
      <c r="U127">
        <v>4694.9511845396737</v>
      </c>
    </row>
    <row r="128" spans="1:21" x14ac:dyDescent="0.25">
      <c r="A128">
        <v>798.22147628234018</v>
      </c>
      <c r="B128">
        <v>816.55496352054149</v>
      </c>
      <c r="C128">
        <v>860.68948829014437</v>
      </c>
      <c r="D128">
        <v>929.36572837614221</v>
      </c>
      <c r="E128">
        <v>1021.3243615635294</v>
      </c>
      <c r="F128">
        <v>1135.3060656373063</v>
      </c>
      <c r="G128">
        <v>1270.0515183824657</v>
      </c>
      <c r="H128">
        <v>1424.3013975840029</v>
      </c>
      <c r="I128">
        <v>1596.796381026913</v>
      </c>
      <c r="J128">
        <v>1783.2519071199135</v>
      </c>
      <c r="K128">
        <v>1973.6584285761389</v>
      </c>
      <c r="L128">
        <v>2168.3654678473549</v>
      </c>
      <c r="M128">
        <v>2368.370484388186</v>
      </c>
      <c r="N128">
        <v>2581.6454675818322</v>
      </c>
      <c r="O128">
        <v>2815.943565011326</v>
      </c>
      <c r="P128">
        <v>3074.785832749973</v>
      </c>
      <c r="Q128">
        <v>3358.8892736437297</v>
      </c>
      <c r="R128">
        <v>3667.71638865655</v>
      </c>
      <c r="S128">
        <v>4000.0527524041513</v>
      </c>
      <c r="T128">
        <v>4353.8567160170724</v>
      </c>
      <c r="U128">
        <v>4726.1280637722093</v>
      </c>
    </row>
    <row r="129" spans="1:21" x14ac:dyDescent="0.25">
      <c r="A129">
        <v>809.07722728824899</v>
      </c>
      <c r="B129">
        <v>827.57799222136532</v>
      </c>
      <c r="C129">
        <v>872.0648701923127</v>
      </c>
      <c r="D129">
        <v>941.26166173228705</v>
      </c>
      <c r="E129">
        <v>1033.892167372486</v>
      </c>
      <c r="F129">
        <v>1148.6801876441127</v>
      </c>
      <c r="G129">
        <v>1284.3495230783624</v>
      </c>
      <c r="H129">
        <v>1439.6239742064333</v>
      </c>
      <c r="I129">
        <v>1613.2273415595241</v>
      </c>
      <c r="J129">
        <v>1800.8164949062348</v>
      </c>
      <c r="K129">
        <v>1992.2448657297243</v>
      </c>
      <c r="L129">
        <v>2187.8683871870048</v>
      </c>
      <c r="M129">
        <v>2388.6987452951948</v>
      </c>
      <c r="N129">
        <v>2602.8164208368503</v>
      </c>
      <c r="O129">
        <v>2838.0798520741632</v>
      </c>
      <c r="P129">
        <v>3098.0583502810682</v>
      </c>
      <c r="Q129">
        <v>3383.4793460389815</v>
      </c>
      <c r="R129">
        <v>3693.7989175520761</v>
      </c>
      <c r="S129">
        <v>4027.7871522447672</v>
      </c>
      <c r="T129">
        <v>4383.3753752791081</v>
      </c>
      <c r="U129">
        <v>4757.5221147735083</v>
      </c>
    </row>
    <row r="130" spans="1:21" x14ac:dyDescent="0.25">
      <c r="A130">
        <v>820.00439112070012</v>
      </c>
      <c r="B130">
        <v>838.67356154245715</v>
      </c>
      <c r="C130">
        <v>883.51517947125797</v>
      </c>
      <c r="D130">
        <v>953.23605921260389</v>
      </c>
      <c r="E130">
        <v>1046.5430150719976</v>
      </c>
      <c r="F130">
        <v>1162.1428613549476</v>
      </c>
      <c r="G130">
        <v>1298.7424123669546</v>
      </c>
      <c r="H130">
        <v>1455.0484824135219</v>
      </c>
      <c r="I130">
        <v>1629.767885800153</v>
      </c>
      <c r="J130">
        <v>1818.4985353047578</v>
      </c>
      <c r="K130">
        <v>2010.9559309981564</v>
      </c>
      <c r="L130">
        <v>2207.5024738753073</v>
      </c>
      <c r="M130">
        <v>2409.164176269157</v>
      </c>
      <c r="N130">
        <v>2624.1307252804927</v>
      </c>
      <c r="O130">
        <v>2860.3665416167551</v>
      </c>
      <c r="P130">
        <v>3121.4895127870036</v>
      </c>
      <c r="Q130">
        <v>3408.2375719748284</v>
      </c>
      <c r="R130">
        <v>3720.0603405846578</v>
      </c>
      <c r="S130">
        <v>4055.7123265502082</v>
      </c>
      <c r="T130">
        <v>4413.0976584000236</v>
      </c>
      <c r="U130">
        <v>4789.1333331543728</v>
      </c>
    </row>
    <row r="131" spans="1:21" x14ac:dyDescent="0.25">
      <c r="A131">
        <v>831.00296775065215</v>
      </c>
      <c r="B131">
        <v>849.84167143519801</v>
      </c>
      <c r="C131">
        <v>895.04041605242469</v>
      </c>
      <c r="D131">
        <v>965.28892070716802</v>
      </c>
      <c r="E131">
        <v>1059.2769045042644</v>
      </c>
      <c r="F131">
        <v>1175.6940865485576</v>
      </c>
      <c r="G131">
        <v>1313.2301859448819</v>
      </c>
      <c r="H131">
        <v>1470.5749217980754</v>
      </c>
      <c r="I131">
        <v>1646.4180132129757</v>
      </c>
      <c r="J131">
        <v>1836.2980276208552</v>
      </c>
      <c r="K131">
        <v>2029.7916234869087</v>
      </c>
      <c r="L131">
        <v>2227.2677267762097</v>
      </c>
      <c r="M131">
        <v>2429.7667758937419</v>
      </c>
      <c r="N131">
        <v>2645.5883791856663</v>
      </c>
      <c r="O131">
        <v>2882.8036315781292</v>
      </c>
      <c r="P131">
        <v>3145.0793178535691</v>
      </c>
      <c r="Q131">
        <v>3433.1639486668091</v>
      </c>
      <c r="R131">
        <v>3746.5006545853216</v>
      </c>
      <c r="S131">
        <v>4083.8282717569718</v>
      </c>
      <c r="T131">
        <v>4443.0235614183139</v>
      </c>
      <c r="U131">
        <v>4820.9617145604825</v>
      </c>
    </row>
    <row r="132" spans="1:21" x14ac:dyDescent="0.25">
      <c r="A132">
        <v>842.07295714929148</v>
      </c>
      <c r="B132">
        <v>861.08232185135228</v>
      </c>
      <c r="C132">
        <v>906.64057986184514</v>
      </c>
      <c r="D132">
        <v>977.42024610692067</v>
      </c>
      <c r="E132">
        <v>1072.0938355127303</v>
      </c>
      <c r="F132">
        <v>1189.3338630054313</v>
      </c>
      <c r="G132">
        <v>1327.8128435111742</v>
      </c>
      <c r="H132">
        <v>1486.2032919561107</v>
      </c>
      <c r="I132">
        <v>1663.177723266394</v>
      </c>
      <c r="J132">
        <v>1854.214971165376</v>
      </c>
      <c r="K132">
        <v>2048.751942308505</v>
      </c>
      <c r="L132">
        <v>2247.1641447626162</v>
      </c>
      <c r="M132">
        <v>2450.5065427637842</v>
      </c>
      <c r="N132">
        <v>2667.1893808388904</v>
      </c>
      <c r="O132">
        <v>2905.3911199135614</v>
      </c>
      <c r="P132">
        <v>3168.8277630855837</v>
      </c>
      <c r="Q132">
        <v>3458.2584733524154</v>
      </c>
      <c r="R132">
        <v>3773.1198564100755</v>
      </c>
      <c r="S132">
        <v>4112.1349843296439</v>
      </c>
      <c r="T132">
        <v>4473.1530804036984</v>
      </c>
      <c r="U132">
        <v>4853.0072546718375</v>
      </c>
    </row>
    <row r="133" spans="1:21" x14ac:dyDescent="0.25">
      <c r="A133">
        <v>853.21435928803032</v>
      </c>
      <c r="B133">
        <v>872.3955127430612</v>
      </c>
      <c r="C133">
        <v>918.3156708261298</v>
      </c>
      <c r="D133">
        <v>989.6300353036562</v>
      </c>
      <c r="E133">
        <v>1084.9938079420619</v>
      </c>
      <c r="F133">
        <v>1203.0621905077746</v>
      </c>
      <c r="G133">
        <v>1342.4903847672142</v>
      </c>
      <c r="H133">
        <v>1501.9335924868033</v>
      </c>
      <c r="I133">
        <v>1680.0470154329639</v>
      </c>
      <c r="J133">
        <v>1872.2493652545556</v>
      </c>
      <c r="K133">
        <v>2067.8368865824114</v>
      </c>
      <c r="L133">
        <v>2267.1917267162462</v>
      </c>
      <c r="M133">
        <v>2471.3834754851096</v>
      </c>
      <c r="N133">
        <v>2688.9337285400898</v>
      </c>
      <c r="O133">
        <v>2928.1290045943183</v>
      </c>
      <c r="P133">
        <v>3192.7348461066031</v>
      </c>
      <c r="Q133">
        <v>3483.5211432907427</v>
      </c>
      <c r="R133">
        <v>3799.9179429395208</v>
      </c>
      <c r="S133">
        <v>4140.632460760462</v>
      </c>
      <c r="T133">
        <v>4503.4862114566358</v>
      </c>
      <c r="U133">
        <v>4885.2699492022266</v>
      </c>
    </row>
    <row r="134" spans="1:21" x14ac:dyDescent="0.25">
      <c r="A134">
        <v>864.42717413850266</v>
      </c>
      <c r="B134">
        <v>883.78124406283814</v>
      </c>
      <c r="C134">
        <v>930.06568887245896</v>
      </c>
      <c r="D134">
        <v>1001.918288190009</v>
      </c>
      <c r="E134">
        <v>1097.9768216381335</v>
      </c>
      <c r="F134">
        <v>1216.8790688394845</v>
      </c>
      <c r="G134">
        <v>1357.2628094167048</v>
      </c>
      <c r="H134">
        <v>1517.7658229924411</v>
      </c>
      <c r="I134">
        <v>1697.0258891893388</v>
      </c>
      <c r="J134">
        <v>1890.4012092099424</v>
      </c>
      <c r="K134">
        <v>2087.0464554349278</v>
      </c>
      <c r="L134">
        <v>2287.3504715275003</v>
      </c>
      <c r="M134">
        <v>2492.397572674367</v>
      </c>
      <c r="N134">
        <v>2710.8214206023836</v>
      </c>
      <c r="O134">
        <v>2951.0172836074184</v>
      </c>
      <c r="P134">
        <v>3216.8005645586295</v>
      </c>
      <c r="Q134">
        <v>3508.9519557621675</v>
      </c>
      <c r="R134">
        <v>3826.8949110784738</v>
      </c>
      <c r="S134">
        <v>4169.3206975688981</v>
      </c>
      <c r="T134">
        <v>4534.0229507078629</v>
      </c>
      <c r="U134">
        <v>4917.7497938987162</v>
      </c>
    </row>
    <row r="135" spans="1:21" x14ac:dyDescent="0.25">
      <c r="A135">
        <v>875.71140167256169</v>
      </c>
      <c r="B135">
        <v>895.23951576356217</v>
      </c>
      <c r="C135">
        <v>941.8906339285744</v>
      </c>
      <c r="D135">
        <v>1014.2850046594413</v>
      </c>
      <c r="E135">
        <v>1111.0428764480073</v>
      </c>
      <c r="F135">
        <v>1230.7844977861232</v>
      </c>
      <c r="G135">
        <v>1372.1301171656312</v>
      </c>
      <c r="H135">
        <v>1533.6999830783768</v>
      </c>
      <c r="I135">
        <v>1714.1143440162048</v>
      </c>
      <c r="J135">
        <v>1908.6705023583092</v>
      </c>
      <c r="K135">
        <v>2106.3806479990881</v>
      </c>
      <c r="L135">
        <v>2307.6403780953278</v>
      </c>
      <c r="M135">
        <v>2513.5488329588638</v>
      </c>
      <c r="N135">
        <v>2732.8524553518914</v>
      </c>
      <c r="O135">
        <v>2974.0559549553891</v>
      </c>
      <c r="P135">
        <v>3241.0249161018332</v>
      </c>
      <c r="Q135">
        <v>3534.550908068019</v>
      </c>
      <c r="R135">
        <v>3854.0507577555973</v>
      </c>
      <c r="S135">
        <v>4198.1996913012408</v>
      </c>
      <c r="T135">
        <v>4564.763294317926</v>
      </c>
      <c r="U135">
        <v>4950.44678454114</v>
      </c>
    </row>
    <row r="136" spans="1:21" x14ac:dyDescent="0.25">
      <c r="A136">
        <v>887.06704186227455</v>
      </c>
      <c r="B136">
        <v>906.77032779847173</v>
      </c>
      <c r="C136">
        <v>953.79050592276928</v>
      </c>
      <c r="D136">
        <v>1026.7301846062285</v>
      </c>
      <c r="E136">
        <v>1124.1919722199127</v>
      </c>
      <c r="F136">
        <v>1244.7784771348913</v>
      </c>
      <c r="G136">
        <v>1387.0923077222253</v>
      </c>
      <c r="H136">
        <v>1549.7360723529782</v>
      </c>
      <c r="I136">
        <v>1731.3123793982154</v>
      </c>
      <c r="J136">
        <v>1927.0572440315759</v>
      </c>
      <c r="K136">
        <v>2125.8394634145534</v>
      </c>
      <c r="L136">
        <v>2328.0614453270973</v>
      </c>
      <c r="M136">
        <v>2534.8372549764022</v>
      </c>
      <c r="N136">
        <v>2755.026831127529</v>
      </c>
      <c r="O136">
        <v>2997.2450166560275</v>
      </c>
      <c r="P136">
        <v>3265.4078984142766</v>
      </c>
      <c r="Q136">
        <v>3560.3179975302596</v>
      </c>
      <c r="R136">
        <v>3881.3854799230385</v>
      </c>
      <c r="S136">
        <v>4227.2694385301811</v>
      </c>
      <c r="T136">
        <v>4595.7072384767225</v>
      </c>
      <c r="U136">
        <v>4983.360916941595</v>
      </c>
    </row>
    <row r="137" spans="1:21" x14ac:dyDescent="0.25">
      <c r="A137">
        <v>898.49409467992143</v>
      </c>
      <c r="B137">
        <v>918.37368012116156</v>
      </c>
      <c r="C137">
        <v>965.76530478388213</v>
      </c>
      <c r="D137">
        <v>1039.2538279254495</v>
      </c>
      <c r="E137">
        <v>1137.4241088032325</v>
      </c>
      <c r="F137">
        <v>1258.8610066746057</v>
      </c>
      <c r="G137">
        <v>1402.149380796935</v>
      </c>
      <c r="H137">
        <v>1565.8740904275894</v>
      </c>
      <c r="I137">
        <v>1748.6199948239384</v>
      </c>
      <c r="J137">
        <v>1945.5614335667349</v>
      </c>
      <c r="K137">
        <v>2145.4229008275156</v>
      </c>
      <c r="L137">
        <v>2348.6136721384705</v>
      </c>
      <c r="M137">
        <v>2556.262837375124</v>
      </c>
      <c r="N137">
        <v>2777.3445462808199</v>
      </c>
      <c r="O137">
        <v>3020.5844667421802</v>
      </c>
      <c r="P137">
        <v>3289.9495091916428</v>
      </c>
      <c r="Q137">
        <v>3586.2532214911794</v>
      </c>
      <c r="R137">
        <v>3908.8990745560786</v>
      </c>
      <c r="S137">
        <v>4256.529935854428</v>
      </c>
      <c r="T137">
        <v>4626.8547794030756</v>
      </c>
      <c r="U137">
        <v>5016.4921869439695</v>
      </c>
    </row>
    <row r="138" spans="1:21" x14ac:dyDescent="0.25">
      <c r="A138">
        <v>909.99256009799137</v>
      </c>
      <c r="B138">
        <v>930.04957268557553</v>
      </c>
      <c r="C138">
        <v>977.8150304412876</v>
      </c>
      <c r="D138">
        <v>1051.8559345129745</v>
      </c>
      <c r="E138">
        <v>1150.7392860484852</v>
      </c>
      <c r="F138">
        <v>1273.032086195675</v>
      </c>
      <c r="G138">
        <v>1417.30133610239</v>
      </c>
      <c r="H138">
        <v>1582.11403691648</v>
      </c>
      <c r="I138">
        <v>1766.0371897857947</v>
      </c>
      <c r="J138">
        <v>1964.1830703057731</v>
      </c>
      <c r="K138">
        <v>2165.1309593905994</v>
      </c>
      <c r="L138">
        <v>2369.2970574532783</v>
      </c>
      <c r="M138">
        <v>2577.8255788133561</v>
      </c>
      <c r="N138">
        <v>2799.8055991757083</v>
      </c>
      <c r="O138">
        <v>3044.0743032615096</v>
      </c>
      <c r="P138">
        <v>3314.6497461469771</v>
      </c>
      <c r="Q138">
        <v>3612.3565773130899</v>
      </c>
      <c r="R138">
        <v>3936.5915386527849</v>
      </c>
      <c r="S138">
        <v>4285.9811798983128</v>
      </c>
      <c r="T138">
        <v>4658.2059133442935</v>
      </c>
      <c r="U138">
        <v>5049.8405904234596</v>
      </c>
    </row>
    <row r="139" spans="1:21" x14ac:dyDescent="0.25">
      <c r="A139">
        <v>921.56243808917816</v>
      </c>
      <c r="B139">
        <v>941.79800544600118</v>
      </c>
      <c r="C139">
        <v>989.93968282488731</v>
      </c>
      <c r="D139">
        <v>1064.53650426545</v>
      </c>
      <c r="E139">
        <v>1164.1375038073045</v>
      </c>
      <c r="F139">
        <v>1287.2917154900726</v>
      </c>
      <c r="G139">
        <v>1432.5481733533668</v>
      </c>
      <c r="H139">
        <v>1598.4559114368035</v>
      </c>
      <c r="I139">
        <v>1783.5639637799991</v>
      </c>
      <c r="J139">
        <v>1982.9221535955976</v>
      </c>
      <c r="K139">
        <v>2184.963638262765</v>
      </c>
      <c r="L139">
        <v>2390.1116002033973</v>
      </c>
      <c r="M139">
        <v>2599.5254779594575</v>
      </c>
      <c r="N139">
        <v>2822.4099881883712</v>
      </c>
      <c r="O139">
        <v>3067.7145242762822</v>
      </c>
      <c r="P139">
        <v>3339.5086070104262</v>
      </c>
      <c r="Q139">
        <v>3638.6280623780299</v>
      </c>
      <c r="R139">
        <v>3964.4628692336737</v>
      </c>
      <c r="S139">
        <v>4315.6231673114107</v>
      </c>
      <c r="T139">
        <v>4689.7606365757438</v>
      </c>
      <c r="U139">
        <v>5083.4061232861095</v>
      </c>
    </row>
    <row r="140" spans="1:21" x14ac:dyDescent="0.25">
      <c r="A140">
        <v>933.20372862637919</v>
      </c>
      <c r="B140">
        <v>953.61897835706645</v>
      </c>
      <c r="C140">
        <v>1002.1392618651045</v>
      </c>
      <c r="D140">
        <v>1077.2955370802918</v>
      </c>
      <c r="E140">
        <v>1177.6187619324276</v>
      </c>
      <c r="F140">
        <v>1301.6398943513188</v>
      </c>
      <c r="G140">
        <v>1447.889892266762</v>
      </c>
      <c r="H140">
        <v>1614.8997136085582</v>
      </c>
      <c r="I140">
        <v>1801.2003163065076</v>
      </c>
      <c r="J140">
        <v>2001.7786827879643</v>
      </c>
      <c r="K140">
        <v>2204.9209366092177</v>
      </c>
      <c r="L140">
        <v>2411.0572993286387</v>
      </c>
      <c r="M140">
        <v>2621.3625334916751</v>
      </c>
      <c r="N140">
        <v>2845.1577117070433</v>
      </c>
      <c r="O140">
        <v>3091.5051278631481</v>
      </c>
      <c r="P140">
        <v>3364.5260895289903</v>
      </c>
      <c r="Q140">
        <v>3665.0676740874715</v>
      </c>
      <c r="R140">
        <v>3992.5130633413842</v>
      </c>
      <c r="S140">
        <v>4345.4558947681726</v>
      </c>
      <c r="T140">
        <v>4721.5189454004521</v>
      </c>
      <c r="U140">
        <v>5117.188781468356</v>
      </c>
    </row>
    <row r="141" spans="1:21" x14ac:dyDescent="0.25">
      <c r="A141">
        <v>944.91643168269184</v>
      </c>
      <c r="B141">
        <v>965.51249137373327</v>
      </c>
      <c r="C141">
        <v>1014.4137674928752</v>
      </c>
      <c r="D141">
        <v>1090.1330328556712</v>
      </c>
      <c r="E141">
        <v>1191.1830602776774</v>
      </c>
      <c r="F141">
        <v>1316.0766225744551</v>
      </c>
      <c r="G141">
        <v>1463.3264925615574</v>
      </c>
      <c r="H141">
        <v>1631.4454430545416</v>
      </c>
      <c r="I141">
        <v>1818.9462468689628</v>
      </c>
      <c r="J141">
        <v>2020.7526572394072</v>
      </c>
      <c r="K141">
        <v>2225.0028536013142</v>
      </c>
      <c r="L141">
        <v>2432.134153776623</v>
      </c>
      <c r="M141">
        <v>2643.3367440979955</v>
      </c>
      <c r="N141">
        <v>2868.0487681318373</v>
      </c>
      <c r="O141">
        <v>3115.446112112933</v>
      </c>
      <c r="P141">
        <v>3389.7021914662728</v>
      </c>
      <c r="Q141">
        <v>3691.6754098620422</v>
      </c>
      <c r="R141">
        <v>4020.7421180403499</v>
      </c>
      <c r="S141">
        <v>4375.4793589675619</v>
      </c>
      <c r="T141">
        <v>4753.4808361486912</v>
      </c>
      <c r="U141">
        <v>5151.18856093659</v>
      </c>
    </row>
    <row r="142" spans="1:21" x14ac:dyDescent="0.25">
      <c r="A142">
        <v>956.70054723140913</v>
      </c>
      <c r="B142">
        <v>977.47854445129292</v>
      </c>
      <c r="C142">
        <v>1026.7631996396399</v>
      </c>
      <c r="D142">
        <v>1103.0489914905047</v>
      </c>
      <c r="E142">
        <v>1204.830398697944</v>
      </c>
      <c r="F142">
        <v>1330.6018999560215</v>
      </c>
      <c r="G142">
        <v>1478.8579739587913</v>
      </c>
      <c r="H142">
        <v>1648.0930994003108</v>
      </c>
      <c r="I142">
        <v>1836.8017549746373</v>
      </c>
      <c r="J142">
        <v>2039.8440763111696</v>
      </c>
      <c r="K142">
        <v>2245.2093884164783</v>
      </c>
      <c r="L142">
        <v>2453.3421625026754</v>
      </c>
      <c r="M142">
        <v>2665.4481084760105</v>
      </c>
      <c r="N142">
        <v>2891.0831558745745</v>
      </c>
      <c r="O142">
        <v>3139.5374751304362</v>
      </c>
      <c r="P142">
        <v>3415.0369106022449</v>
      </c>
      <c r="Q142">
        <v>3718.4512671412426</v>
      </c>
      <c r="R142">
        <v>4049.1500304164883</v>
      </c>
      <c r="S142">
        <v>4405.6935566326929</v>
      </c>
      <c r="T142">
        <v>4785.6463051775836</v>
      </c>
      <c r="U142">
        <v>5185.4054576867165</v>
      </c>
    </row>
    <row r="143" spans="1:21" x14ac:dyDescent="0.25">
      <c r="A143">
        <v>968.55607524601942</v>
      </c>
      <c r="B143">
        <v>989.51713754536183</v>
      </c>
      <c r="C143">
        <v>1039.1875582373375</v>
      </c>
      <c r="D143">
        <v>1116.0434128844427</v>
      </c>
      <c r="E143">
        <v>1218.5607770491747</v>
      </c>
      <c r="F143">
        <v>1345.2157262940384</v>
      </c>
      <c r="G143">
        <v>1494.484336181529</v>
      </c>
      <c r="H143">
        <v>1664.8426822741451</v>
      </c>
      <c r="I143">
        <v>1854.7668401343856</v>
      </c>
      <c r="J143">
        <v>2059.052939369134</v>
      </c>
      <c r="K143">
        <v>2265.5405402381066</v>
      </c>
      <c r="L143">
        <v>2474.6813244697087</v>
      </c>
      <c r="M143">
        <v>2687.6966253327691</v>
      </c>
      <c r="N143">
        <v>2914.2608733586148</v>
      </c>
      <c r="O143">
        <v>3163.7792150342239</v>
      </c>
      <c r="P143">
        <v>3440.5302447330059</v>
      </c>
      <c r="Q143">
        <v>3745.3952433831787</v>
      </c>
      <c r="R143">
        <v>4077.736797576888</v>
      </c>
      <c r="S143">
        <v>4436.0984845104913</v>
      </c>
      <c r="T143">
        <v>4818.0153488707256</v>
      </c>
      <c r="U143">
        <v>5219.8394677437318</v>
      </c>
    </row>
    <row r="144" spans="1:21" x14ac:dyDescent="0.25">
      <c r="A144">
        <v>980.48301570020215</v>
      </c>
      <c r="B144">
        <v>1001.6282706118772</v>
      </c>
      <c r="C144">
        <v>1051.6868432183994</v>
      </c>
      <c r="D144">
        <v>1129.1162969378609</v>
      </c>
      <c r="E144">
        <v>1232.3741951883551</v>
      </c>
      <c r="F144">
        <v>1359.9181013879827</v>
      </c>
      <c r="G144">
        <v>1510.2055789548347</v>
      </c>
      <c r="H144">
        <v>1681.6941913070061</v>
      </c>
      <c r="I144">
        <v>1872.8415018625913</v>
      </c>
      <c r="J144">
        <v>2078.3792457837599</v>
      </c>
      <c r="K144">
        <v>2285.9963082554896</v>
      </c>
      <c r="L144">
        <v>2496.1516386481189</v>
      </c>
      <c r="M144">
        <v>2710.082293384653</v>
      </c>
      <c r="N144">
        <v>2937.5819190186917</v>
      </c>
      <c r="O144">
        <v>3188.1713299564367</v>
      </c>
      <c r="P144">
        <v>3466.1821916705571</v>
      </c>
      <c r="Q144">
        <v>3772.5073360642928</v>
      </c>
      <c r="R144">
        <v>4106.5024166495077</v>
      </c>
      <c r="S144">
        <v>4466.694139371356</v>
      </c>
      <c r="T144">
        <v>4850.5879636378013</v>
      </c>
      <c r="U144">
        <v>5254.4905871613128</v>
      </c>
    </row>
    <row r="145" spans="1:21" x14ac:dyDescent="0.25">
      <c r="A145">
        <v>992.48136856782378</v>
      </c>
      <c r="B145">
        <v>1013.8119436070901</v>
      </c>
      <c r="C145">
        <v>1064.2610545157384</v>
      </c>
      <c r="D145">
        <v>1142.2676435518465</v>
      </c>
      <c r="E145">
        <v>1246.2706529734935</v>
      </c>
      <c r="F145">
        <v>1374.7090250387657</v>
      </c>
      <c r="G145">
        <v>1526.0217020057401</v>
      </c>
      <c r="H145">
        <v>1698.647626132496</v>
      </c>
      <c r="I145">
        <v>1891.025739677114</v>
      </c>
      <c r="J145">
        <v>2097.8229949300148</v>
      </c>
      <c r="K145">
        <v>2306.5766916637226</v>
      </c>
      <c r="L145">
        <v>2517.7531040156769</v>
      </c>
      <c r="M145">
        <v>2732.6051113572357</v>
      </c>
      <c r="N145">
        <v>2961.0462913007532</v>
      </c>
      <c r="O145">
        <v>3212.7138180425959</v>
      </c>
      <c r="P145">
        <v>3491.9927492425695</v>
      </c>
      <c r="Q145">
        <v>3799.7875426791052</v>
      </c>
      <c r="R145">
        <v>4135.4468847828812</v>
      </c>
      <c r="S145">
        <v>4497.4805180088097</v>
      </c>
      <c r="T145">
        <v>4883.36414591421</v>
      </c>
      <c r="U145">
        <v>5289.3588120214008</v>
      </c>
    </row>
    <row r="146" spans="1:21" x14ac:dyDescent="0.25">
      <c r="A146">
        <v>1004.5511338229391</v>
      </c>
      <c r="B146">
        <v>1026.0681564875647</v>
      </c>
      <c r="C146">
        <v>1076.9101920627468</v>
      </c>
      <c r="D146">
        <v>1155.4974526281924</v>
      </c>
      <c r="E146">
        <v>1260.250150263611</v>
      </c>
      <c r="F146">
        <v>1389.588497048718</v>
      </c>
      <c r="G146">
        <v>1541.9327050632191</v>
      </c>
      <c r="H146">
        <v>1715.7029863868254</v>
      </c>
      <c r="I146">
        <v>1909.3195530992459</v>
      </c>
      <c r="J146">
        <v>2117.3841861873125</v>
      </c>
      <c r="K146">
        <v>2327.2816896636295</v>
      </c>
      <c r="L146">
        <v>2539.4857195574268</v>
      </c>
      <c r="M146">
        <v>2755.2650779851592</v>
      </c>
      <c r="N146">
        <v>2984.6539886618011</v>
      </c>
      <c r="O146">
        <v>3237.4066774514158</v>
      </c>
      <c r="P146">
        <v>3517.9619152921714</v>
      </c>
      <c r="Q146">
        <v>3827.2358607399597</v>
      </c>
      <c r="R146">
        <v>4164.5701991458263</v>
      </c>
      <c r="S146">
        <v>4528.4576172391999</v>
      </c>
      <c r="T146">
        <v>4916.343892160713</v>
      </c>
      <c r="U146">
        <v>5324.4441384338124</v>
      </c>
    </row>
    <row r="147" spans="1:21" x14ac:dyDescent="0.25">
      <c r="A147">
        <v>1016.6923114397841</v>
      </c>
      <c r="B147">
        <v>1038.3969092101713</v>
      </c>
      <c r="C147">
        <v>1089.6342557932862</v>
      </c>
      <c r="D147">
        <v>1168.8057240693854</v>
      </c>
      <c r="E147">
        <v>1274.3126869187238</v>
      </c>
      <c r="F147">
        <v>1404.5565172215652</v>
      </c>
      <c r="G147">
        <v>1557.9385878581636</v>
      </c>
      <c r="H147">
        <v>1732.8602717087761</v>
      </c>
      <c r="I147">
        <v>1927.72294165366</v>
      </c>
      <c r="J147">
        <v>2137.0628189394533</v>
      </c>
      <c r="K147">
        <v>2348.111301461679</v>
      </c>
      <c r="L147">
        <v>2561.3494842655809</v>
      </c>
      <c r="M147">
        <v>2778.0621920120029</v>
      </c>
      <c r="N147">
        <v>3008.4050095697376</v>
      </c>
      <c r="O147">
        <v>3262.2499063546161</v>
      </c>
      <c r="P147">
        <v>3544.089687677726</v>
      </c>
      <c r="Q147">
        <v>3854.8522877767741</v>
      </c>
      <c r="R147">
        <v>4193.8723569271624</v>
      </c>
      <c r="S147">
        <v>4559.625433901354</v>
      </c>
      <c r="T147">
        <v>4949.5271988630775</v>
      </c>
      <c r="U147">
        <v>5359.7465625358491</v>
      </c>
    </row>
    <row r="148" spans="1:21" x14ac:dyDescent="0.25">
      <c r="A148">
        <v>1028.9049013927772</v>
      </c>
      <c r="B148">
        <v>1050.7982017320819</v>
      </c>
      <c r="C148">
        <v>1102.433245641683</v>
      </c>
      <c r="D148">
        <v>1182.1924577785937</v>
      </c>
      <c r="E148">
        <v>1288.4582627998284</v>
      </c>
      <c r="F148">
        <v>1419.613085362409</v>
      </c>
      <c r="G148">
        <v>1574.039350123348</v>
      </c>
      <c r="H148">
        <v>1750.1194817396608</v>
      </c>
      <c r="I148">
        <v>1946.2359048683631</v>
      </c>
      <c r="J148">
        <v>2156.8588925745576</v>
      </c>
      <c r="K148">
        <v>2369.065526269907</v>
      </c>
      <c r="L148">
        <v>2583.3443971394245</v>
      </c>
      <c r="M148">
        <v>2800.9964521901611</v>
      </c>
      <c r="N148">
        <v>3032.2993525032157</v>
      </c>
      <c r="O148">
        <v>3287.2435029367452</v>
      </c>
      <c r="P148">
        <v>3570.3760642726243</v>
      </c>
      <c r="Q148">
        <v>3882.6368213367973</v>
      </c>
      <c r="R148">
        <v>4223.35335533543</v>
      </c>
      <c r="S148">
        <v>4590.9839648562793</v>
      </c>
      <c r="T148">
        <v>4982.9140625317168</v>
      </c>
      <c r="U148">
        <v>5395.266080491906</v>
      </c>
    </row>
    <row r="149" spans="1:21" x14ac:dyDescent="0.25">
      <c r="A149">
        <v>1041.1889036565133</v>
      </c>
      <c r="B149">
        <v>1063.2720340107689</v>
      </c>
      <c r="C149">
        <v>1115.3071615427207</v>
      </c>
      <c r="D149">
        <v>1195.6576536596631</v>
      </c>
      <c r="E149">
        <v>1302.6868777688924</v>
      </c>
      <c r="F149">
        <v>1434.7582012777111</v>
      </c>
      <c r="G149">
        <v>1590.2349915934128</v>
      </c>
      <c r="H149">
        <v>1767.480616123295</v>
      </c>
      <c r="I149">
        <v>1964.858442274654</v>
      </c>
      <c r="J149">
        <v>2176.7724064850108</v>
      </c>
      <c r="K149">
        <v>2390.1443633058402</v>
      </c>
      <c r="L149">
        <v>2605.4704571852126</v>
      </c>
      <c r="M149">
        <v>2824.0678572807228</v>
      </c>
      <c r="N149">
        <v>3056.337015951488</v>
      </c>
      <c r="O149">
        <v>3312.3874653950033</v>
      </c>
      <c r="P149">
        <v>3596.8210429650726</v>
      </c>
      <c r="Q149">
        <v>3910.5894589843679</v>
      </c>
      <c r="R149">
        <v>4253.0131915986231</v>
      </c>
      <c r="S149">
        <v>4622.5332069868628</v>
      </c>
      <c r="T149">
        <v>5016.5044797013688</v>
      </c>
      <c r="U149">
        <v>5431.0026884931094</v>
      </c>
    </row>
    <row r="150" spans="1:21" x14ac:dyDescent="0.25">
      <c r="A150">
        <v>1053.5443182057652</v>
      </c>
      <c r="B150">
        <v>1075.8184060039976</v>
      </c>
      <c r="C150">
        <v>1128.2560034316343</v>
      </c>
      <c r="D150">
        <v>1209.2013116171042</v>
      </c>
      <c r="E150">
        <v>1316.9985316888374</v>
      </c>
      <c r="F150">
        <v>1449.9918647752718</v>
      </c>
      <c r="G150">
        <v>1606.5255120048346</v>
      </c>
      <c r="H150">
        <v>1784.9436745059577</v>
      </c>
      <c r="I150">
        <v>1983.5905534070721</v>
      </c>
      <c r="J150">
        <v>2196.8033600674034</v>
      </c>
      <c r="K150">
        <v>2411.3478117924196</v>
      </c>
      <c r="L150">
        <v>2627.7276634160817</v>
      </c>
      <c r="M150">
        <v>2847.27640605335</v>
      </c>
      <c r="N150">
        <v>3080.5179984142619</v>
      </c>
      <c r="O150">
        <v>3337.6817919390628</v>
      </c>
      <c r="P150">
        <v>3623.4246216578954</v>
      </c>
      <c r="Q150">
        <v>3938.7101983006805</v>
      </c>
      <c r="R150">
        <v>4282.8518629639193</v>
      </c>
      <c r="S150">
        <v>4654.2731571975573</v>
      </c>
      <c r="T150">
        <v>5050.2984469307521</v>
      </c>
      <c r="U150">
        <v>5466.9563827569491</v>
      </c>
    </row>
    <row r="151" spans="1:21" x14ac:dyDescent="0.25">
      <c r="A151">
        <v>1065.9711450154768</v>
      </c>
      <c r="B151">
        <v>1088.4373176698234</v>
      </c>
      <c r="C151">
        <v>1141.2797712441036</v>
      </c>
      <c r="D151">
        <v>1222.8234315560826</v>
      </c>
      <c r="E151">
        <v>1331.3932244235273</v>
      </c>
      <c r="F151">
        <v>1465.3140756642117</v>
      </c>
      <c r="G151">
        <v>1622.9109110958991</v>
      </c>
      <c r="H151">
        <v>1802.5086565363586</v>
      </c>
      <c r="I151">
        <v>2002.4322378033573</v>
      </c>
      <c r="J151">
        <v>2216.9517527224748</v>
      </c>
      <c r="K151">
        <v>2432.6758709579299</v>
      </c>
      <c r="L151">
        <v>2650.1160148519484</v>
      </c>
      <c r="M151">
        <v>2870.6220972861638</v>
      </c>
      <c r="N151">
        <v>3104.8422984015588</v>
      </c>
      <c r="O151">
        <v>3363.1264807909074</v>
      </c>
      <c r="P151">
        <v>3650.186798268332</v>
      </c>
      <c r="Q151">
        <v>3966.9990368835579</v>
      </c>
      <c r="R151">
        <v>4312.8693666974177</v>
      </c>
      <c r="S151">
        <v>4686.2038124140927</v>
      </c>
      <c r="T151">
        <v>5084.2959608022347</v>
      </c>
      <c r="U151">
        <v>5503.1271595269081</v>
      </c>
    </row>
    <row r="152" spans="1:21" x14ac:dyDescent="0.25">
      <c r="A152">
        <v>1078.4693840607647</v>
      </c>
      <c r="B152">
        <v>1101.128768966589</v>
      </c>
      <c r="C152">
        <v>1154.3784649162483</v>
      </c>
      <c r="D152">
        <v>1236.5240133824134</v>
      </c>
      <c r="E152">
        <v>1345.8709558377559</v>
      </c>
      <c r="F152">
        <v>1480.7248337549556</v>
      </c>
      <c r="G152">
        <v>1639.3911886066817</v>
      </c>
      <c r="H152">
        <v>1820.1755618656077</v>
      </c>
      <c r="I152">
        <v>2021.3834950044063</v>
      </c>
      <c r="J152">
        <v>2237.2175838550543</v>
      </c>
      <c r="K152">
        <v>2454.1285400359229</v>
      </c>
      <c r="L152">
        <v>2672.6355105194239</v>
      </c>
      <c r="M152">
        <v>2894.1049297656259</v>
      </c>
      <c r="N152">
        <v>3129.3099144335742</v>
      </c>
      <c r="O152">
        <v>3388.72153018466</v>
      </c>
      <c r="P152">
        <v>3677.1075707278433</v>
      </c>
      <c r="Q152">
        <v>3995.4559723472275</v>
      </c>
      <c r="R152">
        <v>4343.0657000838883</v>
      </c>
      <c r="S152">
        <v>4718.3251695832023</v>
      </c>
      <c r="T152">
        <v>5118.4970179215297</v>
      </c>
      <c r="U152">
        <v>5539.5150150721256</v>
      </c>
    </row>
    <row r="153" spans="1:21" x14ac:dyDescent="0.25">
      <c r="A153">
        <v>1091.0390353169148</v>
      </c>
      <c r="B153">
        <v>1113.8927598529199</v>
      </c>
      <c r="C153">
        <v>1167.5520843846218</v>
      </c>
      <c r="D153">
        <v>1250.3030570025498</v>
      </c>
      <c r="E153">
        <v>1360.431725797235</v>
      </c>
      <c r="F153">
        <v>1496.2241388592158</v>
      </c>
      <c r="G153">
        <v>1655.9663442790206</v>
      </c>
      <c r="H153">
        <v>1837.9443901471818</v>
      </c>
      <c r="I153">
        <v>2040.4443245542309</v>
      </c>
      <c r="J153">
        <v>2257.6008528740103</v>
      </c>
      <c r="K153">
        <v>2475.7058182651517</v>
      </c>
      <c r="L153">
        <v>2695.2861494517219</v>
      </c>
      <c r="M153">
        <v>2917.724902286433</v>
      </c>
      <c r="N153">
        <v>3153.9208450405422</v>
      </c>
      <c r="O153">
        <v>3414.4669383664218</v>
      </c>
      <c r="P153">
        <v>3704.1869369819206</v>
      </c>
      <c r="Q153">
        <v>4024.0810023220947</v>
      </c>
      <c r="R153">
        <v>4373.4408604265182</v>
      </c>
      <c r="S153">
        <v>4750.6372256723207</v>
      </c>
      <c r="T153">
        <v>5152.9016149173694</v>
      </c>
      <c r="U153">
        <v>5576.1199456870472</v>
      </c>
    </row>
    <row r="154" spans="1:21" x14ac:dyDescent="0.25">
      <c r="A154">
        <v>1103.6800987593767</v>
      </c>
      <c r="B154">
        <v>1126.7292902877186</v>
      </c>
      <c r="C154">
        <v>1180.8006295862028</v>
      </c>
      <c r="D154">
        <v>1264.1605623235741</v>
      </c>
      <c r="E154">
        <v>1375.0755341685785</v>
      </c>
      <c r="F154">
        <v>1511.8119907899697</v>
      </c>
      <c r="G154">
        <v>1672.6363778564908</v>
      </c>
      <c r="H154">
        <v>1855.8151410368894</v>
      </c>
      <c r="I154">
        <v>2059.6147259999129</v>
      </c>
      <c r="J154">
        <v>2278.1015591921928</v>
      </c>
      <c r="K154">
        <v>2497.407704889496</v>
      </c>
      <c r="L154">
        <v>2718.0679306885686</v>
      </c>
      <c r="M154">
        <v>2941.4820136513999</v>
      </c>
      <c r="N154">
        <v>3178.6750887625972</v>
      </c>
      <c r="O154">
        <v>3440.3627035941099</v>
      </c>
      <c r="P154">
        <v>3731.4248949899011</v>
      </c>
      <c r="Q154">
        <v>4052.8741244545345</v>
      </c>
      <c r="R154">
        <v>4403.99484504666</v>
      </c>
      <c r="S154">
        <v>4783.1399776693142</v>
      </c>
      <c r="T154">
        <v>5187.5097484412008</v>
      </c>
      <c r="U154">
        <v>5612.9419476910834</v>
      </c>
    </row>
    <row r="155" spans="1:21" x14ac:dyDescent="0.25">
      <c r="A155">
        <v>1116.3925743637681</v>
      </c>
      <c r="B155">
        <v>1139.6383602301648</v>
      </c>
      <c r="C155">
        <v>1194.1241004583942</v>
      </c>
      <c r="D155">
        <v>1278.0965292531923</v>
      </c>
      <c r="E155">
        <v>1389.8023808192959</v>
      </c>
      <c r="F155">
        <v>1527.4883893614492</v>
      </c>
      <c r="G155">
        <v>1689.4012890843867</v>
      </c>
      <c r="H155">
        <v>1873.787814192847</v>
      </c>
      <c r="I155">
        <v>2078.8946988915677</v>
      </c>
      <c r="J155">
        <v>2298.7197022263822</v>
      </c>
      <c r="K155">
        <v>2519.2341991578987</v>
      </c>
      <c r="L155">
        <v>2740.980853276119</v>
      </c>
      <c r="M155">
        <v>2965.376262671356</v>
      </c>
      <c r="N155">
        <v>3203.572644149649</v>
      </c>
      <c r="O155">
        <v>3466.4088241373051</v>
      </c>
      <c r="P155">
        <v>3758.8214427247772</v>
      </c>
      <c r="Q155">
        <v>4081.835336406677</v>
      </c>
      <c r="R155">
        <v>4434.7276512836042</v>
      </c>
      <c r="S155">
        <v>4815.8334225822173</v>
      </c>
      <c r="T155">
        <v>5222.3214151668853</v>
      </c>
      <c r="U155">
        <v>5649.9810174282848</v>
      </c>
    </row>
    <row r="156" spans="1:21" x14ac:dyDescent="0.25">
      <c r="A156">
        <v>1129.1764621058662</v>
      </c>
      <c r="B156">
        <v>1152.6199696397086</v>
      </c>
      <c r="C156">
        <v>1207.5224969390151</v>
      </c>
      <c r="D156">
        <v>1292.1109576997242</v>
      </c>
      <c r="E156">
        <v>1404.6122656177772</v>
      </c>
      <c r="F156">
        <v>1543.2533343891216</v>
      </c>
      <c r="G156">
        <v>1706.2610777096963</v>
      </c>
      <c r="H156">
        <v>1891.8624092754428</v>
      </c>
      <c r="I156">
        <v>2098.284242782303</v>
      </c>
      <c r="J156">
        <v>2319.4552813972377</v>
      </c>
      <c r="K156">
        <v>2541.1853003242973</v>
      </c>
      <c r="L156">
        <v>2764.0249162668729</v>
      </c>
      <c r="M156">
        <v>2989.4076481650404</v>
      </c>
      <c r="N156">
        <v>3228.6135097612487</v>
      </c>
      <c r="O156">
        <v>3492.6052982770957</v>
      </c>
      <c r="P156">
        <v>3786.3765781730267</v>
      </c>
      <c r="Q156">
        <v>4110.9646358561986</v>
      </c>
      <c r="R156">
        <v>4465.639276494333</v>
      </c>
      <c r="S156">
        <v>4848.717557438963</v>
      </c>
      <c r="T156">
        <v>5257.3366117904116</v>
      </c>
      <c r="U156">
        <v>5687.2371512670143</v>
      </c>
    </row>
    <row r="157" spans="1:21" x14ac:dyDescent="0.25">
      <c r="A157">
        <v>1142.0317619616085</v>
      </c>
      <c r="B157">
        <v>1165.6741184760679</v>
      </c>
      <c r="C157">
        <v>1220.995818966293</v>
      </c>
      <c r="D157">
        <v>1306.2038475720935</v>
      </c>
      <c r="E157">
        <v>1419.5051884332802</v>
      </c>
      <c r="F157">
        <v>1559.106825689672</v>
      </c>
      <c r="G157">
        <v>1723.215743481077</v>
      </c>
      <c r="H157">
        <v>1910.0389259473079</v>
      </c>
      <c r="I157">
        <v>2117.7833572281766</v>
      </c>
      <c r="J157">
        <v>2340.3082961292471</v>
      </c>
      <c r="K157">
        <v>2563.2610076475576</v>
      </c>
      <c r="L157">
        <v>2787.2001187195874</v>
      </c>
      <c r="M157">
        <v>3013.5761689589967</v>
      </c>
      <c r="N157">
        <v>3253.7976841664649</v>
      </c>
      <c r="O157">
        <v>3518.9521243059257</v>
      </c>
      <c r="P157">
        <v>3814.0902993344271</v>
      </c>
      <c r="Q157">
        <v>4140.2620204961186</v>
      </c>
      <c r="R157">
        <v>4496.7297180532887</v>
      </c>
      <c r="S157">
        <v>4881.7923792871134</v>
      </c>
      <c r="T157">
        <v>5292.555335029585</v>
      </c>
      <c r="U157">
        <v>5724.7103455996294</v>
      </c>
    </row>
    <row r="158" spans="1:21" x14ac:dyDescent="0.25">
      <c r="A158">
        <v>1154.958473907092</v>
      </c>
      <c r="B158">
        <v>1178.8008066992256</v>
      </c>
      <c r="C158">
        <v>1234.5440664788639</v>
      </c>
      <c r="D158">
        <v>1320.3751987798237</v>
      </c>
      <c r="E158">
        <v>1434.4811491359235</v>
      </c>
      <c r="F158">
        <v>1575.0488630809898</v>
      </c>
      <c r="G158">
        <v>1740.2652861488389</v>
      </c>
      <c r="H158">
        <v>1928.3173638732903</v>
      </c>
      <c r="I158">
        <v>2137.3920417881641</v>
      </c>
      <c r="J158">
        <v>2361.2787458506755</v>
      </c>
      <c r="K158">
        <v>2585.4613203914128</v>
      </c>
      <c r="L158">
        <v>2810.5064596992024</v>
      </c>
      <c r="M158">
        <v>3037.8818238874696</v>
      </c>
      <c r="N158">
        <v>3279.1251659437626</v>
      </c>
      <c r="O158">
        <v>3545.4493005274499</v>
      </c>
      <c r="P158">
        <v>3841.9626042218902</v>
      </c>
      <c r="Q158">
        <v>4169.727488034604</v>
      </c>
      <c r="R158">
        <v>4527.9989733521543</v>
      </c>
      <c r="S158">
        <v>4915.0578851936207</v>
      </c>
      <c r="T158">
        <v>5327.9775816237716</v>
      </c>
      <c r="U158">
        <v>5762.4005968421707</v>
      </c>
    </row>
    <row r="159" spans="1:21" x14ac:dyDescent="0.25">
      <c r="A159">
        <v>1167.9565979185684</v>
      </c>
      <c r="B159">
        <v>1192.0000342694259</v>
      </c>
      <c r="C159">
        <v>1248.1672394157627</v>
      </c>
      <c r="D159">
        <v>1334.6250112330276</v>
      </c>
      <c r="E159">
        <v>1449.5401475966719</v>
      </c>
      <c r="F159">
        <v>1591.0794463821533</v>
      </c>
      <c r="G159">
        <v>1757.4097054649199</v>
      </c>
      <c r="H159">
        <v>1946.6977227204231</v>
      </c>
      <c r="I159">
        <v>2157.1102960241146</v>
      </c>
      <c r="J159">
        <v>2382.3666299935176</v>
      </c>
      <c r="K159">
        <v>2607.7862378243963</v>
      </c>
      <c r="L159">
        <v>2833.9439382767532</v>
      </c>
      <c r="M159">
        <v>3062.3246117923113</v>
      </c>
      <c r="N159">
        <v>3304.5959536808741</v>
      </c>
      <c r="O159">
        <v>3572.0968252563875</v>
      </c>
      <c r="P159">
        <v>3869.9934908612863</v>
      </c>
      <c r="Q159">
        <v>4199.3610361947713</v>
      </c>
      <c r="R159">
        <v>4559.4470397996274</v>
      </c>
      <c r="S159">
        <v>4948.5140722445667</v>
      </c>
      <c r="T159">
        <v>5363.6033483335987</v>
      </c>
      <c r="U159">
        <v>5800.3079014340592</v>
      </c>
    </row>
    <row r="160" spans="1:21" x14ac:dyDescent="0.25">
      <c r="A160">
        <v>1181.0261339724423</v>
      </c>
      <c r="B160">
        <v>1205.2718011471686</v>
      </c>
      <c r="C160">
        <v>1261.8653377164185</v>
      </c>
      <c r="D160">
        <v>1348.953284842401</v>
      </c>
      <c r="E160">
        <v>1464.6821836873257</v>
      </c>
      <c r="F160">
        <v>1607.1985754134109</v>
      </c>
      <c r="G160">
        <v>1774.6490011828639</v>
      </c>
      <c r="H160">
        <v>1965.1800021578968</v>
      </c>
      <c r="I160">
        <v>2176.9381195007199</v>
      </c>
      <c r="J160">
        <v>2403.5719479934487</v>
      </c>
      <c r="K160">
        <v>2630.2357592197832</v>
      </c>
      <c r="L160">
        <v>2857.5125535292996</v>
      </c>
      <c r="M160">
        <v>3086.9045315228786</v>
      </c>
      <c r="N160">
        <v>3330.2100459746912</v>
      </c>
      <c r="O160">
        <v>3598.8946968183809</v>
      </c>
      <c r="P160">
        <v>3898.1829572912829</v>
      </c>
      <c r="Q160">
        <v>4229.1626627144888</v>
      </c>
      <c r="R160">
        <v>4591.0739148211915</v>
      </c>
      <c r="S160">
        <v>4982.1609375449179</v>
      </c>
      <c r="T160">
        <v>5399.4326319406891</v>
      </c>
      <c r="U160">
        <v>5838.4322558377899</v>
      </c>
    </row>
    <row r="161" spans="1:21" x14ac:dyDescent="0.25">
      <c r="A161">
        <v>1194.1670820452728</v>
      </c>
      <c r="B161">
        <v>1218.6161072932102</v>
      </c>
      <c r="C161">
        <v>1275.6383613206522</v>
      </c>
      <c r="D161">
        <v>1363.3600195192139</v>
      </c>
      <c r="E161">
        <v>1479.9072572805114</v>
      </c>
      <c r="F161">
        <v>1623.4062499961708</v>
      </c>
      <c r="G161">
        <v>1791.9831730578053</v>
      </c>
      <c r="H161">
        <v>1983.7642018570334</v>
      </c>
      <c r="I161">
        <v>2196.8755117854735</v>
      </c>
      <c r="J161">
        <v>2424.8946992897804</v>
      </c>
      <c r="K161">
        <v>2652.8098838555311</v>
      </c>
      <c r="L161">
        <v>2881.2123045398421</v>
      </c>
      <c r="M161">
        <v>3111.6215819359386</v>
      </c>
      <c r="N161">
        <v>3355.9674414311385</v>
      </c>
      <c r="O161">
        <v>3625.8429135498573</v>
      </c>
      <c r="P161">
        <v>3926.5310015631785</v>
      </c>
      <c r="Q161">
        <v>4259.1323653462005</v>
      </c>
      <c r="R161">
        <v>4622.8795958589226</v>
      </c>
      <c r="S161">
        <v>5015.9984782182855</v>
      </c>
      <c r="T161">
        <v>5435.4654292473942</v>
      </c>
      <c r="U161">
        <v>5876.7736565386413</v>
      </c>
    </row>
    <row r="162" spans="1:21" x14ac:dyDescent="0.25">
      <c r="A162">
        <v>1207.3794421137677</v>
      </c>
      <c r="B162">
        <v>1232.0329526685587</v>
      </c>
      <c r="C162">
        <v>1289.4863101686697</v>
      </c>
      <c r="D162">
        <v>1377.8452151753056</v>
      </c>
      <c r="E162">
        <v>1495.2153682496726</v>
      </c>
      <c r="F162">
        <v>1639.7024699529843</v>
      </c>
      <c r="G162">
        <v>1809.4122208464439</v>
      </c>
      <c r="H162">
        <v>2002.4503214912595</v>
      </c>
      <c r="I162">
        <v>2216.9224724486376</v>
      </c>
      <c r="J162">
        <v>2446.3348833254117</v>
      </c>
      <c r="K162">
        <v>2675.5086110142156</v>
      </c>
      <c r="L162">
        <v>2905.0431903972535</v>
      </c>
      <c r="M162">
        <v>3136.4757618955769</v>
      </c>
      <c r="N162">
        <v>3381.8681386650637</v>
      </c>
      <c r="O162">
        <v>3652.9414737978905</v>
      </c>
      <c r="P162">
        <v>3955.0376217407443</v>
      </c>
      <c r="Q162">
        <v>4289.270141856734</v>
      </c>
      <c r="R162">
        <v>4654.8640803712633</v>
      </c>
      <c r="S162">
        <v>5050.026691406696</v>
      </c>
      <c r="T162">
        <v>5471.701737076537</v>
      </c>
      <c r="U162">
        <v>5915.3321000443921</v>
      </c>
    </row>
    <row r="163" spans="1:21" x14ac:dyDescent="0.25">
      <c r="A163">
        <v>1220.6632141547823</v>
      </c>
      <c r="B163">
        <v>1245.5223372344669</v>
      </c>
      <c r="C163">
        <v>1303.4091842010555</v>
      </c>
      <c r="D163">
        <v>1392.408871723075</v>
      </c>
      <c r="E163">
        <v>1510.6065164690538</v>
      </c>
      <c r="F163">
        <v>1656.0872351075288</v>
      </c>
      <c r="G163">
        <v>1826.9361443070259</v>
      </c>
      <c r="H163">
        <v>2021.2383607360755</v>
      </c>
      <c r="I163">
        <v>2237.0790010632068</v>
      </c>
      <c r="J163">
        <v>2467.8924995467842</v>
      </c>
      <c r="K163">
        <v>2698.331939982977</v>
      </c>
      <c r="L163">
        <v>2929.0052101962001</v>
      </c>
      <c r="M163">
        <v>3161.4670702731009</v>
      </c>
      <c r="N163">
        <v>3407.9121363001236</v>
      </c>
      <c r="O163">
        <v>3680.190375920065</v>
      </c>
      <c r="P163">
        <v>3983.7028159000656</v>
      </c>
      <c r="Q163">
        <v>4319.5759900271159</v>
      </c>
      <c r="R163">
        <v>4687.027365832816</v>
      </c>
      <c r="S163">
        <v>5084.2455742703442</v>
      </c>
      <c r="T163">
        <v>5508.1415522711359</v>
      </c>
      <c r="U163">
        <v>5954.1075828850207</v>
      </c>
    </row>
    <row r="164" spans="1:21" x14ac:dyDescent="0.25">
      <c r="A164">
        <v>1234.0183981453192</v>
      </c>
      <c r="B164">
        <v>1259.0842609524364</v>
      </c>
      <c r="C164">
        <v>1317.4069833587714</v>
      </c>
      <c r="D164">
        <v>1407.0509890754752</v>
      </c>
      <c r="E164">
        <v>1526.0807018136979</v>
      </c>
      <c r="F164">
        <v>1672.5605452845991</v>
      </c>
      <c r="G164">
        <v>1844.5549431993277</v>
      </c>
      <c r="H164">
        <v>2040.1283192690362</v>
      </c>
      <c r="I164">
        <v>2257.3450972048772</v>
      </c>
      <c r="J164">
        <v>2489.5675474038399</v>
      </c>
      <c r="K164">
        <v>2721.2798700534618</v>
      </c>
      <c r="L164">
        <v>2953.0983630370692</v>
      </c>
      <c r="M164">
        <v>3186.5955059469557</v>
      </c>
      <c r="N164">
        <v>3434.0994329686769</v>
      </c>
      <c r="O164">
        <v>3707.5896182843499</v>
      </c>
      <c r="P164">
        <v>4012.5265821293879</v>
      </c>
      <c r="Q164">
        <v>4350.0499076524047</v>
      </c>
      <c r="R164">
        <v>4719.3694497341548</v>
      </c>
      <c r="S164">
        <v>5118.6551239873806</v>
      </c>
      <c r="T164">
        <v>5544.7848716941762</v>
      </c>
      <c r="U164">
        <v>5977.7778962789725</v>
      </c>
    </row>
    <row r="165" spans="1:21" x14ac:dyDescent="0.25">
      <c r="A165">
        <v>1247.4449940625254</v>
      </c>
      <c r="B165">
        <v>1272.7187237842084</v>
      </c>
      <c r="C165">
        <v>1331.4797075831505</v>
      </c>
      <c r="D165">
        <v>1421.7715671460064</v>
      </c>
      <c r="E165">
        <v>1541.6379241594318</v>
      </c>
      <c r="F165">
        <v>1689.1224003100899</v>
      </c>
      <c r="G165">
        <v>1862.268617284634</v>
      </c>
      <c r="H165">
        <v>2059.1201967697211</v>
      </c>
      <c r="I165">
        <v>2277.7207604520077</v>
      </c>
      <c r="J165">
        <v>2511.3600263499752</v>
      </c>
      <c r="K165">
        <v>2744.352400521765</v>
      </c>
      <c r="L165">
        <v>2977.3226480259023</v>
      </c>
      <c r="M165">
        <v>3211.8610678026303</v>
      </c>
      <c r="N165">
        <v>3460.4300273116728</v>
      </c>
      <c r="O165">
        <v>3735.1391992689651</v>
      </c>
      <c r="P165">
        <v>4041.5089185289685</v>
      </c>
      <c r="Q165">
        <v>4380.6918925415057</v>
      </c>
      <c r="R165">
        <v>4751.8903295816144</v>
      </c>
      <c r="S165">
        <v>5153.2553377536842</v>
      </c>
      <c r="T165">
        <v>5581.6316922283422</v>
      </c>
      <c r="U165">
        <v>5985.8276645667893</v>
      </c>
    </row>
    <row r="166" spans="1:21" x14ac:dyDescent="0.25">
      <c r="A166">
        <v>1260.9430018836895</v>
      </c>
      <c r="B166">
        <v>1286.4257256917626</v>
      </c>
      <c r="C166">
        <v>1345.6273568158895</v>
      </c>
      <c r="D166">
        <v>1436.5706058487081</v>
      </c>
      <c r="E166">
        <v>1557.2781833828565</v>
      </c>
      <c r="F166">
        <v>1705.7728000109819</v>
      </c>
      <c r="G166">
        <v>1880.0771663257194</v>
      </c>
      <c r="H166">
        <v>2078.2139929197092</v>
      </c>
      <c r="I166">
        <v>2298.2059903855907</v>
      </c>
      <c r="J166">
        <v>2533.2699358420005</v>
      </c>
      <c r="K166">
        <v>2767.5495306883781</v>
      </c>
      <c r="L166">
        <v>3001.6780642743206</v>
      </c>
      <c r="M166">
        <v>3237.2637547325717</v>
      </c>
      <c r="N166">
        <v>3486.9039179785441</v>
      </c>
      <c r="O166">
        <v>3762.8391172622569</v>
      </c>
      <c r="P166">
        <v>4070.6498232109229</v>
      </c>
      <c r="Q166">
        <v>4411.5019425170067</v>
      </c>
      <c r="R166">
        <v>4784.5900028970946</v>
      </c>
      <c r="S166">
        <v>5188.0462127826368</v>
      </c>
      <c r="T166">
        <v>5618.682010775784</v>
      </c>
      <c r="U166">
        <v>5994.3218200614192</v>
      </c>
    </row>
    <row r="167" spans="1:21" x14ac:dyDescent="0.25">
      <c r="A167">
        <v>1274.5124215862429</v>
      </c>
      <c r="B167">
        <v>1300.2052666373158</v>
      </c>
      <c r="C167">
        <v>1359.8499309990495</v>
      </c>
      <c r="D167">
        <v>1451.448105098154</v>
      </c>
      <c r="E167">
        <v>1573.0014793613404</v>
      </c>
      <c r="F167">
        <v>1722.5117442153303</v>
      </c>
      <c r="G167">
        <v>1897.9805900868307</v>
      </c>
      <c r="H167">
        <v>2097.4097074025563</v>
      </c>
      <c r="I167">
        <v>2318.8007865892191</v>
      </c>
      <c r="J167">
        <v>2555.297275340095</v>
      </c>
      <c r="K167">
        <v>2790.8712598581328</v>
      </c>
      <c r="L167">
        <v>3026.1646108994582</v>
      </c>
      <c r="M167">
        <v>3262.8035656361012</v>
      </c>
      <c r="N167">
        <v>3513.5211036271075</v>
      </c>
      <c r="O167">
        <v>3790.6893706625729</v>
      </c>
      <c r="P167">
        <v>4099.9492942990846</v>
      </c>
      <c r="Q167">
        <v>4442.4800554150042</v>
      </c>
      <c r="R167">
        <v>4817.4684672178782</v>
      </c>
      <c r="S167">
        <v>5223.0277463049142</v>
      </c>
      <c r="T167">
        <v>5655.9358242578755</v>
      </c>
      <c r="U167">
        <v>6003.0855208414232</v>
      </c>
    </row>
    <row r="168" spans="1:21" x14ac:dyDescent="0.25">
      <c r="A168">
        <v>1288.1532531477546</v>
      </c>
      <c r="B168">
        <v>1314.0573465833183</v>
      </c>
      <c r="C168">
        <v>1374.1474300750483</v>
      </c>
      <c r="D168">
        <v>1466.404064809444</v>
      </c>
      <c r="E168">
        <v>1588.807811973008</v>
      </c>
      <c r="F168">
        <v>1739.3392327522506</v>
      </c>
      <c r="G168">
        <v>1915.9788883336698</v>
      </c>
      <c r="H168">
        <v>2116.7073399037699</v>
      </c>
      <c r="I168">
        <v>2339.5051486490538</v>
      </c>
      <c r="J168">
        <v>2577.4420443077697</v>
      </c>
      <c r="K168">
        <v>2814.3175873401469</v>
      </c>
      <c r="L168">
        <v>3050.7822870238952</v>
      </c>
      <c r="M168">
        <v>3288.4804994193282</v>
      </c>
      <c r="N168">
        <v>3540.2815829234573</v>
      </c>
      <c r="O168">
        <v>3818.6899578781376</v>
      </c>
      <c r="P168">
        <v>4129.4073299288602</v>
      </c>
      <c r="Q168">
        <v>4473.62622908495</v>
      </c>
      <c r="R168">
        <v>4850.5257200964388</v>
      </c>
      <c r="S168">
        <v>5258.1999355682783</v>
      </c>
      <c r="T168">
        <v>5677.936135749952</v>
      </c>
      <c r="U168">
        <v>6011.9892508284329</v>
      </c>
    </row>
    <row r="169" spans="1:21" x14ac:dyDescent="0.25">
      <c r="A169">
        <v>1301.8654965459311</v>
      </c>
      <c r="B169">
        <v>1327.9819654924488</v>
      </c>
      <c r="C169">
        <v>1388.5198539866553</v>
      </c>
      <c r="D169">
        <v>1481.438484898199</v>
      </c>
      <c r="E169">
        <v>1604.69718109673</v>
      </c>
      <c r="F169">
        <v>1756.2552654519059</v>
      </c>
      <c r="G169">
        <v>1934.0720608333743</v>
      </c>
      <c r="H169">
        <v>2136.1068901107865</v>
      </c>
      <c r="I169">
        <v>2360.3190761537935</v>
      </c>
      <c r="J169">
        <v>2599.7042422118238</v>
      </c>
      <c r="K169">
        <v>2837.8885124477774</v>
      </c>
      <c r="L169">
        <v>3075.5310917755924</v>
      </c>
      <c r="M169">
        <v>3314.2945549950696</v>
      </c>
      <c r="N169">
        <v>3567.1853545418644</v>
      </c>
      <c r="O169">
        <v>3846.8408773269384</v>
      </c>
      <c r="P169">
        <v>4159.0239282470848</v>
      </c>
      <c r="Q169">
        <v>4504.9404613894721</v>
      </c>
      <c r="R169">
        <v>4883.7617591002527</v>
      </c>
      <c r="S169">
        <v>5293.5627778373573</v>
      </c>
      <c r="T169">
        <v>5683.5552746493668</v>
      </c>
      <c r="U169">
        <v>6020.934044511383</v>
      </c>
    </row>
    <row r="170" spans="1:21" x14ac:dyDescent="0.25">
      <c r="A170">
        <v>1315.6491517586157</v>
      </c>
      <c r="B170">
        <v>1341.9791233276153</v>
      </c>
      <c r="C170">
        <v>1402.9672026769915</v>
      </c>
      <c r="D170">
        <v>1496.5513652805546</v>
      </c>
      <c r="E170">
        <v>1620.6695866121158</v>
      </c>
      <c r="F170">
        <v>1773.2598421454948</v>
      </c>
      <c r="G170">
        <v>1952.2601073545004</v>
      </c>
      <c r="H170">
        <v>2155.6083577129457</v>
      </c>
      <c r="I170">
        <v>2381.2425686946426</v>
      </c>
      <c r="J170">
        <v>2622.0838685223052</v>
      </c>
      <c r="K170">
        <v>2861.5840344985631</v>
      </c>
      <c r="L170">
        <v>3100.4110242878219</v>
      </c>
      <c r="M170">
        <v>3340.2457312827673</v>
      </c>
      <c r="N170">
        <v>3594.2324171646815</v>
      </c>
      <c r="O170">
        <v>3875.1421274366012</v>
      </c>
      <c r="P170">
        <v>4188.7990874118896</v>
      </c>
      <c r="Q170">
        <v>4536.4227502042295</v>
      </c>
      <c r="R170">
        <v>4917.1765818116219</v>
      </c>
      <c r="S170">
        <v>5329.1162703934569</v>
      </c>
      <c r="T170">
        <v>5689.5720767915836</v>
      </c>
      <c r="U170">
        <v>6029.8427528866541</v>
      </c>
    </row>
    <row r="171" spans="1:21" x14ac:dyDescent="0.25">
      <c r="A171">
        <v>1329.5042187637871</v>
      </c>
      <c r="B171">
        <v>1356.0488200519496</v>
      </c>
      <c r="C171">
        <v>1417.4894760895204</v>
      </c>
      <c r="D171">
        <v>1511.7427058731539</v>
      </c>
      <c r="E171">
        <v>1636.7250283995052</v>
      </c>
      <c r="F171">
        <v>1790.3529626652396</v>
      </c>
      <c r="G171">
        <v>1970.5430276670093</v>
      </c>
      <c r="H171">
        <v>2175.2117424014714</v>
      </c>
      <c r="I171">
        <v>2402.2756258652839</v>
      </c>
      <c r="J171">
        <v>2644.5809227124755</v>
      </c>
      <c r="K171">
        <v>2885.4041528141797</v>
      </c>
      <c r="L171">
        <v>3125.4220836991117</v>
      </c>
      <c r="M171">
        <v>3366.3340272084115</v>
      </c>
      <c r="N171">
        <v>3621.4227694822439</v>
      </c>
      <c r="O171">
        <v>3903.5937066442812</v>
      </c>
      <c r="P171">
        <v>4218.7328055925645</v>
      </c>
      <c r="Q171">
        <v>4568.07309341775</v>
      </c>
      <c r="R171">
        <v>4950.7701858274995</v>
      </c>
      <c r="S171">
        <v>5364.8604105343502</v>
      </c>
      <c r="T171">
        <v>5695.8772057069382</v>
      </c>
      <c r="U171">
        <v>6038.6546557308584</v>
      </c>
    </row>
    <row r="172" spans="1:21" x14ac:dyDescent="0.25">
      <c r="A172">
        <v>1343.4306975395527</v>
      </c>
      <c r="B172">
        <v>1370.1910556288049</v>
      </c>
      <c r="C172">
        <v>1432.0866741680456</v>
      </c>
      <c r="D172">
        <v>1527.0125065931406</v>
      </c>
      <c r="E172">
        <v>1652.8635063399568</v>
      </c>
      <c r="F172">
        <v>1807.5346268443693</v>
      </c>
      <c r="G172">
        <v>1988.9208215422425</v>
      </c>
      <c r="H172">
        <v>2194.917043869445</v>
      </c>
      <c r="I172">
        <v>2423.418247261845</v>
      </c>
      <c r="J172">
        <v>2667.1954042587636</v>
      </c>
      <c r="K172">
        <v>2909.3488667203865</v>
      </c>
      <c r="L172">
        <v>3150.5642691531721</v>
      </c>
      <c r="M172">
        <v>3392.5594417044558</v>
      </c>
      <c r="N172">
        <v>3648.7564101927715</v>
      </c>
      <c r="O172">
        <v>3932.1956133965409</v>
      </c>
      <c r="P172">
        <v>4248.8250809694237</v>
      </c>
      <c r="Q172">
        <v>4599.8914889312764</v>
      </c>
      <c r="R172">
        <v>4984.5425687593015</v>
      </c>
      <c r="S172">
        <v>5387.6303147412882</v>
      </c>
      <c r="T172">
        <v>5702.3886110335543</v>
      </c>
      <c r="U172">
        <v>6047.3219057940496</v>
      </c>
    </row>
    <row r="173" spans="1:21" x14ac:dyDescent="0.25">
      <c r="A173">
        <v>1357.4285880641544</v>
      </c>
      <c r="B173">
        <v>1384.405830021755</v>
      </c>
      <c r="C173">
        <v>1446.7587968567088</v>
      </c>
      <c r="D173">
        <v>1542.3607673581578</v>
      </c>
      <c r="E173">
        <v>1669.0850203152424</v>
      </c>
      <c r="F173">
        <v>1824.8048345171155</v>
      </c>
      <c r="G173">
        <v>2007.3934887529153</v>
      </c>
      <c r="H173">
        <v>2214.7242618117871</v>
      </c>
      <c r="I173">
        <v>2444.6704324828729</v>
      </c>
      <c r="J173">
        <v>2689.9273126407379</v>
      </c>
      <c r="K173">
        <v>2933.4181755469795</v>
      </c>
      <c r="L173">
        <v>3175.8375797988456</v>
      </c>
      <c r="M173">
        <v>3418.9219737097524</v>
      </c>
      <c r="N173">
        <v>3676.2333380022833</v>
      </c>
      <c r="O173">
        <v>3960.9478461492486</v>
      </c>
      <c r="P173">
        <v>4279.0759117336784</v>
      </c>
      <c r="Q173">
        <v>4631.8779346586189</v>
      </c>
      <c r="R173">
        <v>5018.4937282327573</v>
      </c>
      <c r="S173">
        <v>5391.6182134338014</v>
      </c>
      <c r="T173">
        <v>5709.0440636564172</v>
      </c>
      <c r="U173">
        <v>6055.8073117766507</v>
      </c>
    </row>
    <row r="174" spans="1:21" x14ac:dyDescent="0.25">
      <c r="A174">
        <v>1371.4978903159636</v>
      </c>
      <c r="B174">
        <v>1398.6931431945904</v>
      </c>
      <c r="C174">
        <v>1461.5058440999842</v>
      </c>
      <c r="D174">
        <v>1557.7874880863358</v>
      </c>
      <c r="E174">
        <v>1685.3895702078389</v>
      </c>
      <c r="F174">
        <v>1842.1635855186951</v>
      </c>
      <c r="G174">
        <v>2025.9610290730948</v>
      </c>
      <c r="H174">
        <v>2234.6333959252329</v>
      </c>
      <c r="I174">
        <v>2466.0321811293043</v>
      </c>
      <c r="J174">
        <v>2712.7766473410629</v>
      </c>
      <c r="K174">
        <v>2957.6120786277447</v>
      </c>
      <c r="L174">
        <v>3201.242014790038</v>
      </c>
      <c r="M174">
        <v>3445.4216221694628</v>
      </c>
      <c r="N174">
        <v>3703.853551624496</v>
      </c>
      <c r="O174">
        <v>3989.8504033674603</v>
      </c>
      <c r="P174">
        <v>4309.4852960873059</v>
      </c>
      <c r="Q174">
        <v>4664.0324285260076</v>
      </c>
      <c r="R174">
        <v>5052.6236618877201</v>
      </c>
      <c r="S174">
        <v>5395.9716909583458</v>
      </c>
      <c r="T174">
        <v>5715.796273581499</v>
      </c>
      <c r="U174">
        <v>6026.4961363779612</v>
      </c>
    </row>
    <row r="175" spans="1:21" x14ac:dyDescent="0.25">
      <c r="A175">
        <v>1385.6386042734771</v>
      </c>
      <c r="B175">
        <v>1413.0529951113153</v>
      </c>
      <c r="C175">
        <v>1476.3278158426722</v>
      </c>
      <c r="D175">
        <v>1573.2926686962908</v>
      </c>
      <c r="E175">
        <v>1701.777155900915</v>
      </c>
      <c r="F175">
        <v>1859.6108796852986</v>
      </c>
      <c r="G175">
        <v>2044.6234422781824</v>
      </c>
      <c r="H175">
        <v>2254.6444459083136</v>
      </c>
      <c r="I175">
        <v>2487.503492804437</v>
      </c>
      <c r="J175">
        <v>2735.7434078454635</v>
      </c>
      <c r="K175">
        <v>2981.9305753004119</v>
      </c>
      <c r="L175">
        <v>3226.7775732856621</v>
      </c>
      <c r="M175">
        <v>3472.0583860349975</v>
      </c>
      <c r="N175">
        <v>3731.6170497807407</v>
      </c>
      <c r="O175">
        <v>4018.9032835253183</v>
      </c>
      <c r="P175">
        <v>4340.053232242919</v>
      </c>
      <c r="Q175">
        <v>4696.3549684719383</v>
      </c>
      <c r="R175">
        <v>5086.9323673780109</v>
      </c>
      <c r="S175">
        <v>5400.629063084617</v>
      </c>
      <c r="T175">
        <v>5722.6095661726686</v>
      </c>
      <c r="U175">
        <v>5986.9745079905142</v>
      </c>
    </row>
    <row r="176" spans="1:21" x14ac:dyDescent="0.25">
      <c r="A176">
        <v>1399.8507299153205</v>
      </c>
      <c r="B176">
        <v>1427.4853857361456</v>
      </c>
      <c r="C176">
        <v>1491.2247120299007</v>
      </c>
      <c r="D176">
        <v>1588.8763091071178</v>
      </c>
      <c r="E176">
        <v>1718.2477772783307</v>
      </c>
      <c r="F176">
        <v>1877.1467168540828</v>
      </c>
      <c r="G176">
        <v>2063.3807281449049</v>
      </c>
      <c r="H176">
        <v>2274.7574114613335</v>
      </c>
      <c r="I176">
        <v>2509.0843671139019</v>
      </c>
      <c r="J176">
        <v>2758.8275936426917</v>
      </c>
      <c r="K176">
        <v>3006.3736649066036</v>
      </c>
      <c r="L176">
        <v>3252.4442544495819</v>
      </c>
      <c r="M176">
        <v>3498.8322642639305</v>
      </c>
      <c r="N176">
        <v>3759.5238311998701</v>
      </c>
      <c r="O176">
        <v>4048.1064851059396</v>
      </c>
      <c r="P176">
        <v>4370.7797184236551</v>
      </c>
      <c r="Q176">
        <v>4728.8455524470428</v>
      </c>
      <c r="R176">
        <v>5110.6121349553378</v>
      </c>
      <c r="S176">
        <v>5405.542523675831</v>
      </c>
      <c r="T176">
        <v>5729.4575559700988</v>
      </c>
      <c r="U176">
        <v>5949.0364397305166</v>
      </c>
    </row>
    <row r="177" spans="1:21" x14ac:dyDescent="0.25">
      <c r="A177">
        <v>1414.1342672202441</v>
      </c>
      <c r="B177">
        <v>1441.9903150335078</v>
      </c>
      <c r="C177">
        <v>1506.1965326071174</v>
      </c>
      <c r="D177">
        <v>1604.5384092383849</v>
      </c>
      <c r="E177">
        <v>1734.8014342246233</v>
      </c>
      <c r="F177">
        <v>1894.7710968631561</v>
      </c>
      <c r="G177">
        <v>2082.2328864512929</v>
      </c>
      <c r="H177">
        <v>2294.9722922863493</v>
      </c>
      <c r="I177">
        <v>2530.7748036656408</v>
      </c>
      <c r="J177">
        <v>2782.0292042244896</v>
      </c>
      <c r="K177">
        <v>3030.9413467917998</v>
      </c>
      <c r="L177">
        <v>3278.2420574505486</v>
      </c>
      <c r="M177">
        <v>3525.7432558199393</v>
      </c>
      <c r="N177">
        <v>3787.5738946181755</v>
      </c>
      <c r="O177">
        <v>4077.4600066013168</v>
      </c>
      <c r="P177">
        <v>4401.6647528630419</v>
      </c>
      <c r="Q177">
        <v>4761.5041784139403</v>
      </c>
      <c r="R177">
        <v>5113.6270211758956</v>
      </c>
      <c r="S177">
        <v>5410.6749659143052</v>
      </c>
      <c r="T177">
        <v>5736.3214561087689</v>
      </c>
      <c r="U177">
        <v>5912.6224643283813</v>
      </c>
    </row>
    <row r="178" spans="1:21" x14ac:dyDescent="0.25">
      <c r="A178">
        <v>1428.4892161671203</v>
      </c>
      <c r="B178">
        <v>1456.5677829680333</v>
      </c>
      <c r="C178">
        <v>1521.2432775200871</v>
      </c>
      <c r="D178">
        <v>1620.2789690101272</v>
      </c>
      <c r="E178">
        <v>1751.4381266250016</v>
      </c>
      <c r="F178">
        <v>1912.4840195515669</v>
      </c>
      <c r="G178">
        <v>2101.1799169766673</v>
      </c>
      <c r="H178">
        <v>2315.2890880871523</v>
      </c>
      <c r="I178">
        <v>2552.5748020698707</v>
      </c>
      <c r="J178">
        <v>2805.3482390855565</v>
      </c>
      <c r="K178">
        <v>3055.6336203052806</v>
      </c>
      <c r="L178">
        <v>3304.1709814621536</v>
      </c>
      <c r="M178">
        <v>3552.791359672724</v>
      </c>
      <c r="N178">
        <v>3815.7672387792963</v>
      </c>
      <c r="O178">
        <v>4106.9638465122152</v>
      </c>
      <c r="P178">
        <v>4432.7083338048787</v>
      </c>
      <c r="Q178">
        <v>4794.3308443470942</v>
      </c>
      <c r="R178">
        <v>5116.9472698574627</v>
      </c>
      <c r="S178">
        <v>5415.9976856504145</v>
      </c>
      <c r="T178">
        <v>5743.1888058661143</v>
      </c>
      <c r="U178">
        <v>5877.6569605997083</v>
      </c>
    </row>
    <row r="179" spans="1:21" x14ac:dyDescent="0.25">
      <c r="A179">
        <v>1442.9155767349457</v>
      </c>
      <c r="B179">
        <v>1471.2177895045595</v>
      </c>
      <c r="C179">
        <v>1536.3649467148882</v>
      </c>
      <c r="D179">
        <v>1636.0979883428442</v>
      </c>
      <c r="E179">
        <v>1768.1578543653397</v>
      </c>
      <c r="F179">
        <v>1930.2854847592978</v>
      </c>
      <c r="G179">
        <v>2120.221819501628</v>
      </c>
      <c r="H179">
        <v>2335.7077985692458</v>
      </c>
      <c r="I179">
        <v>2574.4843619390658</v>
      </c>
      <c r="J179">
        <v>2828.7846977235131</v>
      </c>
      <c r="K179">
        <v>3080.4504848000947</v>
      </c>
      <c r="L179">
        <v>3330.2310256627643</v>
      </c>
      <c r="M179">
        <v>3579.9765747979486</v>
      </c>
      <c r="N179">
        <v>3844.1038624341395</v>
      </c>
      <c r="O179">
        <v>4136.6180033480668</v>
      </c>
      <c r="P179">
        <v>4463.9104595031295</v>
      </c>
      <c r="Q179">
        <v>4827.3255482326913</v>
      </c>
      <c r="R179">
        <v>5120.5453955494213</v>
      </c>
      <c r="S179">
        <v>5421.4886766889313</v>
      </c>
      <c r="T179">
        <v>5750.0524897962823</v>
      </c>
      <c r="U179">
        <v>5844.0833763186511</v>
      </c>
    </row>
    <row r="180" spans="1:21" x14ac:dyDescent="0.25">
      <c r="A180">
        <v>1457.4133489028372</v>
      </c>
      <c r="B180">
        <v>1485.9403346081262</v>
      </c>
      <c r="C180">
        <v>1551.5615401379114</v>
      </c>
      <c r="D180">
        <v>1651.9954671574912</v>
      </c>
      <c r="E180">
        <v>1784.9606173321674</v>
      </c>
      <c r="F180">
        <v>1948.175492327249</v>
      </c>
      <c r="G180">
        <v>2139.358593808035</v>
      </c>
      <c r="H180">
        <v>2356.2284234398276</v>
      </c>
      <c r="I180">
        <v>2596.5034828879297</v>
      </c>
      <c r="J180">
        <v>2852.3385796388716</v>
      </c>
      <c r="K180">
        <v>3105.3919396330111</v>
      </c>
      <c r="L180">
        <v>3356.422189235474</v>
      </c>
      <c r="M180">
        <v>3607.2989001771653</v>
      </c>
      <c r="N180">
        <v>3872.5837643407954</v>
      </c>
      <c r="O180">
        <v>4166.4224756268832</v>
      </c>
      <c r="P180">
        <v>4495.2711282217942</v>
      </c>
      <c r="Q180">
        <v>4848.5334964847116</v>
      </c>
      <c r="R180">
        <v>5124.3985802533725</v>
      </c>
      <c r="S180">
        <v>5427.1313375169693</v>
      </c>
      <c r="T180">
        <v>5756.9099421899273</v>
      </c>
      <c r="U180">
        <v>5811.8234547828397</v>
      </c>
    </row>
    <row r="181" spans="1:21" x14ac:dyDescent="0.25">
      <c r="A181">
        <v>1471.9825326500297</v>
      </c>
      <c r="B181">
        <v>1500.7354182439722</v>
      </c>
      <c r="C181">
        <v>1566.8330577358497</v>
      </c>
      <c r="D181">
        <v>1667.9714053754751</v>
      </c>
      <c r="E181">
        <v>1801.8464154126618</v>
      </c>
      <c r="F181">
        <v>1966.1540420972312</v>
      </c>
      <c r="G181">
        <v>2158.5902396789961</v>
      </c>
      <c r="H181">
        <v>2376.8509624077701</v>
      </c>
      <c r="I181">
        <v>2618.6321645333687</v>
      </c>
      <c r="J181">
        <v>2876.0098843349961</v>
      </c>
      <c r="K181">
        <v>3130.4579841644745</v>
      </c>
      <c r="L181">
        <v>3382.7444713680484</v>
      </c>
      <c r="M181">
        <v>3634.7583347977516</v>
      </c>
      <c r="N181">
        <v>3901.206943264458</v>
      </c>
      <c r="O181">
        <v>4196.3772618751427</v>
      </c>
      <c r="P181">
        <v>4526.790338234804</v>
      </c>
      <c r="Q181">
        <v>4851.0946303646733</v>
      </c>
      <c r="R181">
        <v>5128.487977748362</v>
      </c>
      <c r="S181">
        <v>5432.9134640239072</v>
      </c>
      <c r="T181">
        <v>5763.7624866460437</v>
      </c>
      <c r="U181">
        <v>5780.8164078685413</v>
      </c>
    </row>
    <row r="182" spans="1:21" x14ac:dyDescent="0.25">
      <c r="A182">
        <v>1486.6231279558779</v>
      </c>
      <c r="B182">
        <v>1515.6030403775342</v>
      </c>
      <c r="C182">
        <v>1582.1794994557035</v>
      </c>
      <c r="D182">
        <v>1684.0258029186516</v>
      </c>
      <c r="E182">
        <v>1818.8152484946436</v>
      </c>
      <c r="F182">
        <v>1984.2211339119565</v>
      </c>
      <c r="G182">
        <v>2177.9167568988523</v>
      </c>
      <c r="H182">
        <v>2397.5754151835999</v>
      </c>
      <c r="I182">
        <v>2640.8704064944659</v>
      </c>
      <c r="J182">
        <v>2899.7986113180805</v>
      </c>
      <c r="K182">
        <v>3155.6486177585689</v>
      </c>
      <c r="L182">
        <v>3409.1978712528721</v>
      </c>
      <c r="M182">
        <v>3662.3548776528428</v>
      </c>
      <c r="N182">
        <v>3929.9733979773409</v>
      </c>
      <c r="O182">
        <v>4226.4823606277105</v>
      </c>
      <c r="P182">
        <v>4558.4680878259023</v>
      </c>
      <c r="Q182">
        <v>4853.8639528102403</v>
      </c>
      <c r="R182">
        <v>5132.7981027004198</v>
      </c>
      <c r="S182">
        <v>5438.8264523991284</v>
      </c>
      <c r="T182">
        <v>5751.0008494174499</v>
      </c>
      <c r="U182">
        <v>5750.9998454405504</v>
      </c>
    </row>
    <row r="183" spans="1:21" x14ac:dyDescent="0.25">
      <c r="A183">
        <v>1501.335134799853</v>
      </c>
      <c r="B183">
        <v>1530.5432009744452</v>
      </c>
      <c r="C183">
        <v>1597.6008652447715</v>
      </c>
      <c r="D183">
        <v>1700.1586597093176</v>
      </c>
      <c r="E183">
        <v>1835.8671164665693</v>
      </c>
      <c r="F183">
        <v>2002.3767676150242</v>
      </c>
      <c r="G183">
        <v>2197.3381452531653</v>
      </c>
      <c r="H183">
        <v>2418.401781479482</v>
      </c>
      <c r="I183">
        <v>2663.2182083924622</v>
      </c>
      <c r="J183">
        <v>2923.7047600971096</v>
      </c>
      <c r="K183">
        <v>3180.9638397829758</v>
      </c>
      <c r="L183">
        <v>3435.7823880868991</v>
      </c>
      <c r="M183">
        <v>3690.0885277412713</v>
      </c>
      <c r="N183">
        <v>3958.8831272586053</v>
      </c>
      <c r="O183">
        <v>4256.737770427736</v>
      </c>
      <c r="P183">
        <v>4590.304375288546</v>
      </c>
      <c r="Q183">
        <v>4856.8393657567613</v>
      </c>
      <c r="R183">
        <v>5137.3163071955605</v>
      </c>
      <c r="S183">
        <v>5444.86465417625</v>
      </c>
      <c r="T183">
        <v>5722.3106011502368</v>
      </c>
      <c r="U183">
        <v>5722.3125774741293</v>
      </c>
    </row>
    <row r="184" spans="1:21" x14ac:dyDescent="0.25">
      <c r="A184">
        <v>1516.1185531615406</v>
      </c>
      <c r="B184">
        <v>1545.5559000005303</v>
      </c>
      <c r="C184">
        <v>1613.097155050647</v>
      </c>
      <c r="D184">
        <v>1716.3699756702044</v>
      </c>
      <c r="E184">
        <v>1853.0020192175184</v>
      </c>
      <c r="F184">
        <v>2020.620943050913</v>
      </c>
      <c r="G184">
        <v>2216.8544045287013</v>
      </c>
      <c r="H184">
        <v>2439.3300610091997</v>
      </c>
      <c r="I184">
        <v>2685.6755698507259</v>
      </c>
      <c r="J184">
        <v>2947.7283301838252</v>
      </c>
      <c r="K184">
        <v>3206.4036496089298</v>
      </c>
      <c r="L184">
        <v>3462.4980210715958</v>
      </c>
      <c r="M184">
        <v>3717.9592840674968</v>
      </c>
      <c r="N184">
        <v>3987.9361298942745</v>
      </c>
      <c r="O184">
        <v>4287.1434898265588</v>
      </c>
      <c r="P184">
        <v>4601.3538518427204</v>
      </c>
      <c r="Q184">
        <v>4860.0178222483264</v>
      </c>
      <c r="R184">
        <v>5142.0323328402437</v>
      </c>
      <c r="S184">
        <v>5451.0248439513016</v>
      </c>
      <c r="T184">
        <v>5694.6949131459214</v>
      </c>
      <c r="U184">
        <v>5694.6952180248782</v>
      </c>
    </row>
    <row r="185" spans="1:21" x14ac:dyDescent="0.25">
      <c r="A185">
        <v>1530.973383020641</v>
      </c>
      <c r="B185">
        <v>1560.6411374218062</v>
      </c>
      <c r="C185">
        <v>1628.6683688212183</v>
      </c>
      <c r="D185">
        <v>1732.6597507244801</v>
      </c>
      <c r="E185">
        <v>1870.2199566371939</v>
      </c>
      <c r="F185">
        <v>2038.9536600649742</v>
      </c>
      <c r="G185">
        <v>2236.4655345134202</v>
      </c>
      <c r="H185">
        <v>2460.3602534881379</v>
      </c>
      <c r="I185">
        <v>2708.2424904947334</v>
      </c>
      <c r="J185">
        <v>2971.8693210927095</v>
      </c>
      <c r="K185">
        <v>3231.9680466111845</v>
      </c>
      <c r="L185">
        <v>3489.3447694129</v>
      </c>
      <c r="M185">
        <v>3745.9671456415495</v>
      </c>
      <c r="N185">
        <v>4017.1324046771661</v>
      </c>
      <c r="O185">
        <v>4317.6995173836276</v>
      </c>
      <c r="P185">
        <v>4603.8991169514611</v>
      </c>
      <c r="Q185">
        <v>4863.395825873321</v>
      </c>
      <c r="R185">
        <v>5146.9379285644773</v>
      </c>
      <c r="S185">
        <v>5457.3057766172233</v>
      </c>
      <c r="T185">
        <v>5668.0928793152261</v>
      </c>
      <c r="U185">
        <v>5668.0900180102317</v>
      </c>
    </row>
    <row r="186" spans="1:21" x14ac:dyDescent="0.25">
      <c r="A186">
        <v>1545.8996243569688</v>
      </c>
      <c r="B186">
        <v>1575.7989132044797</v>
      </c>
      <c r="C186">
        <v>1644.3145065046647</v>
      </c>
      <c r="D186">
        <v>1749.0279847957374</v>
      </c>
      <c r="E186">
        <v>1887.5209286159136</v>
      </c>
      <c r="F186">
        <v>2057.3749185034176</v>
      </c>
      <c r="G186">
        <v>2256.1715349964625</v>
      </c>
      <c r="H186">
        <v>2481.4923586332657</v>
      </c>
      <c r="I186">
        <v>2730.9189699520434</v>
      </c>
      <c r="J186">
        <v>2996.1277323409358</v>
      </c>
      <c r="K186">
        <v>3257.6570301679735</v>
      </c>
      <c r="L186">
        <v>3516.3226323211625</v>
      </c>
      <c r="M186">
        <v>3774.1121114789676</v>
      </c>
      <c r="N186">
        <v>4046.4719504068116</v>
      </c>
      <c r="O186">
        <v>4348.4058516664036</v>
      </c>
      <c r="P186">
        <v>4606.5319870430976</v>
      </c>
      <c r="Q186">
        <v>4866.969743214514</v>
      </c>
      <c r="R186">
        <v>5152.0265246340523</v>
      </c>
      <c r="S186">
        <v>5463.7078136280861</v>
      </c>
      <c r="T186">
        <v>5642.4567863939592</v>
      </c>
      <c r="U186">
        <v>5642.4580998699785</v>
      </c>
    </row>
    <row r="187" spans="1:21" x14ac:dyDescent="0.25">
      <c r="A187">
        <v>1560.8972771504473</v>
      </c>
      <c r="B187">
        <v>1591.0292273149425</v>
      </c>
      <c r="C187">
        <v>1660.035568049449</v>
      </c>
      <c r="D187">
        <v>1765.4746778079918</v>
      </c>
      <c r="E187">
        <v>1904.9049350445973</v>
      </c>
      <c r="F187">
        <v>2075.8847182133031</v>
      </c>
      <c r="G187">
        <v>2275.9724057681324</v>
      </c>
      <c r="H187">
        <v>2502.7263761631143</v>
      </c>
      <c r="I187">
        <v>2753.7050078522775</v>
      </c>
      <c r="J187">
        <v>3020.503563448357</v>
      </c>
      <c r="K187">
        <v>3283.4705996609673</v>
      </c>
      <c r="L187">
        <v>3543.4316090111074</v>
      </c>
      <c r="M187">
        <v>3802.3941806007351</v>
      </c>
      <c r="N187">
        <v>4075.954765889383</v>
      </c>
      <c r="O187">
        <v>4364.9478290931565</v>
      </c>
      <c r="P187">
        <v>4609.2681869127882</v>
      </c>
      <c r="Q187">
        <v>4870.735994081725</v>
      </c>
      <c r="R187">
        <v>5157.2929558506776</v>
      </c>
      <c r="S187">
        <v>5470.2325976460606</v>
      </c>
      <c r="T187">
        <v>5617.7372089874534</v>
      </c>
      <c r="U187">
        <v>5617.7389226703426</v>
      </c>
    </row>
    <row r="188" spans="1:21" x14ac:dyDescent="0.25">
      <c r="A188">
        <v>1575.9663413811131</v>
      </c>
      <c r="B188">
        <v>1606.332079719773</v>
      </c>
      <c r="C188">
        <v>1675.8315534043204</v>
      </c>
      <c r="D188">
        <v>1781.9998296856775</v>
      </c>
      <c r="E188">
        <v>1922.3719758147704</v>
      </c>
      <c r="F188">
        <v>2094.4830590425345</v>
      </c>
      <c r="G188">
        <v>2295.8681466198914</v>
      </c>
      <c r="H188">
        <v>2524.0623057977687</v>
      </c>
      <c r="I188">
        <v>2776.6006038270934</v>
      </c>
      <c r="J188">
        <v>3044.9968139374623</v>
      </c>
      <c r="K188">
        <v>3309.4087544752415</v>
      </c>
      <c r="L188">
        <v>3570.6716987017771</v>
      </c>
      <c r="M188">
        <v>3830.8133520332235</v>
      </c>
      <c r="N188">
        <v>4105.5808499376253</v>
      </c>
      <c r="O188">
        <v>4367.9123909190666</v>
      </c>
      <c r="P188">
        <v>4612.1198373719526</v>
      </c>
      <c r="Q188">
        <v>4874.6911613908915</v>
      </c>
      <c r="R188">
        <v>5162.7332225169748</v>
      </c>
      <c r="S188">
        <v>5476.8827831325307</v>
      </c>
      <c r="T188">
        <v>5593.8869476780646</v>
      </c>
      <c r="U188">
        <v>5593.8906100479098</v>
      </c>
    </row>
    <row r="189" spans="1:21" x14ac:dyDescent="0.25">
      <c r="A189">
        <v>1591.1068170291117</v>
      </c>
      <c r="B189">
        <v>1621.7074703857331</v>
      </c>
      <c r="C189">
        <v>1691.7024625183074</v>
      </c>
      <c r="D189">
        <v>1798.603440353643</v>
      </c>
      <c r="E189">
        <v>1939.9220508185495</v>
      </c>
      <c r="F189">
        <v>2113.1699408398463</v>
      </c>
      <c r="G189">
        <v>2315.8587573443406</v>
      </c>
      <c r="H189">
        <v>2545.5001472588433</v>
      </c>
      <c r="I189">
        <v>2799.6057575101659</v>
      </c>
      <c r="J189">
        <v>3069.6074833333587</v>
      </c>
      <c r="K189">
        <v>3335.4714939992359</v>
      </c>
      <c r="L189">
        <v>3598.04290061649</v>
      </c>
      <c r="M189">
        <v>3859.3696248081333</v>
      </c>
      <c r="N189">
        <v>4134.7752796412533</v>
      </c>
      <c r="O189">
        <v>4370.8125172945283</v>
      </c>
      <c r="P189">
        <v>4615.0962553153895</v>
      </c>
      <c r="Q189">
        <v>4878.8320489405296</v>
      </c>
      <c r="R189">
        <v>5168.3442878732631</v>
      </c>
      <c r="S189">
        <v>5483.6617912823122</v>
      </c>
      <c r="T189">
        <v>5570.8679351508335</v>
      </c>
      <c r="U189">
        <v>5570.8683873110094</v>
      </c>
    </row>
    <row r="190" spans="1:21" x14ac:dyDescent="0.25">
      <c r="A190">
        <v>1606.3187040746941</v>
      </c>
      <c r="B190">
        <v>1637.1553992797622</v>
      </c>
      <c r="C190">
        <v>1707.648295340716</v>
      </c>
      <c r="D190">
        <v>1815.2855097371444</v>
      </c>
      <c r="E190">
        <v>1957.5551599486382</v>
      </c>
      <c r="F190">
        <v>2131.9453634547981</v>
      </c>
      <c r="G190">
        <v>2335.9442377352107</v>
      </c>
      <c r="H190">
        <v>2567.0399002694689</v>
      </c>
      <c r="I190">
        <v>2822.7204685371639</v>
      </c>
      <c r="J190">
        <v>3094.3355711637359</v>
      </c>
      <c r="K190">
        <v>3361.6588176247205</v>
      </c>
      <c r="L190">
        <v>3625.5452139827935</v>
      </c>
      <c r="M190">
        <v>3888.0629979624396</v>
      </c>
      <c r="N190">
        <v>4138.9175420769425</v>
      </c>
      <c r="O190">
        <v>4373.6787414295104</v>
      </c>
      <c r="P190">
        <v>4618.2045803352021</v>
      </c>
      <c r="Q190">
        <v>4883.1557052378994</v>
      </c>
      <c r="R190">
        <v>5174.1239033702022</v>
      </c>
      <c r="S190">
        <v>5490.5736095579823</v>
      </c>
      <c r="T190">
        <v>5548.6396179114017</v>
      </c>
      <c r="U190">
        <v>5548.6421710858904</v>
      </c>
    </row>
    <row r="191" spans="1:21" x14ac:dyDescent="0.25">
      <c r="A191">
        <v>1621.6020024982217</v>
      </c>
      <c r="B191">
        <v>1652.675866368982</v>
      </c>
      <c r="C191">
        <v>1723.6690518211265</v>
      </c>
      <c r="D191">
        <v>1832.0460377618438</v>
      </c>
      <c r="E191">
        <v>1975.2713030983221</v>
      </c>
      <c r="F191">
        <v>2150.8093267377617</v>
      </c>
      <c r="G191">
        <v>2356.1245875873492</v>
      </c>
      <c r="H191">
        <v>2588.6815645542742</v>
      </c>
      <c r="I191">
        <v>2845.9447365457304</v>
      </c>
      <c r="J191">
        <v>3119.1810769588433</v>
      </c>
      <c r="K191">
        <v>3387.9707247467604</v>
      </c>
      <c r="L191">
        <v>3653.1786380324156</v>
      </c>
      <c r="M191">
        <v>3909.8086177116957</v>
      </c>
      <c r="N191">
        <v>4142.8147253026427</v>
      </c>
      <c r="O191">
        <v>4376.5367646613049</v>
      </c>
      <c r="P191">
        <v>4621.4502488133739</v>
      </c>
      <c r="Q191">
        <v>4887.6594259482154</v>
      </c>
      <c r="R191">
        <v>5180.0704593105911</v>
      </c>
      <c r="S191">
        <v>5497.622609818487</v>
      </c>
      <c r="T191">
        <v>5527.1691512090101</v>
      </c>
      <c r="U191">
        <v>5527.1639234301902</v>
      </c>
    </row>
    <row r="192" spans="1:21" x14ac:dyDescent="0.25">
      <c r="A192">
        <v>1636.9567122801607</v>
      </c>
      <c r="B192">
        <v>1668.2688716206912</v>
      </c>
      <c r="C192">
        <v>1739.764731909393</v>
      </c>
      <c r="D192">
        <v>1848.8850243538034</v>
      </c>
      <c r="E192">
        <v>1993.070480161462</v>
      </c>
      <c r="F192">
        <v>2169.7618305399187</v>
      </c>
      <c r="G192">
        <v>2376.3998066967088</v>
      </c>
      <c r="H192">
        <v>2610.4251398393753</v>
      </c>
      <c r="I192">
        <v>2869.278561175458</v>
      </c>
      <c r="J192">
        <v>3144.1440002514601</v>
      </c>
      <c r="K192">
        <v>3414.407214763678</v>
      </c>
      <c r="L192">
        <v>3680.9431720012271</v>
      </c>
      <c r="M192">
        <v>3915.611805116127</v>
      </c>
      <c r="N192">
        <v>4146.5077440173955</v>
      </c>
      <c r="O192">
        <v>4379.4082191629104</v>
      </c>
      <c r="P192">
        <v>4624.837360670801</v>
      </c>
      <c r="Q192">
        <v>4892.340743176298</v>
      </c>
      <c r="R192">
        <v>5186.1828562740857</v>
      </c>
      <c r="S192">
        <v>5504.8133970723393</v>
      </c>
      <c r="T192">
        <v>5506.4122781107335</v>
      </c>
      <c r="U192">
        <v>5506.409054130715</v>
      </c>
    </row>
    <row r="193" spans="1:21" x14ac:dyDescent="0.25">
      <c r="A193">
        <v>1652.3828334010796</v>
      </c>
      <c r="B193">
        <v>1683.9344150023619</v>
      </c>
      <c r="C193">
        <v>1755.9353355556343</v>
      </c>
      <c r="D193">
        <v>1865.8024694394808</v>
      </c>
      <c r="E193">
        <v>2010.952691032486</v>
      </c>
      <c r="F193">
        <v>2188.8028747132439</v>
      </c>
      <c r="G193">
        <v>2396.7698948603365</v>
      </c>
      <c r="H193">
        <v>2632.2706258523508</v>
      </c>
      <c r="I193">
        <v>2892.721942067873</v>
      </c>
      <c r="J193">
        <v>3169.2243405768691</v>
      </c>
      <c r="K193">
        <v>3440.9682870770198</v>
      </c>
      <c r="L193">
        <v>3689.057652317364</v>
      </c>
      <c r="M193">
        <v>3921.0370137824457</v>
      </c>
      <c r="N193">
        <v>4150.0329631627828</v>
      </c>
      <c r="O193">
        <v>4382.3113102876259</v>
      </c>
      <c r="P193">
        <v>4628.3689653555884</v>
      </c>
      <c r="Q193">
        <v>4897.1974069638018</v>
      </c>
      <c r="R193">
        <v>5192.4603963886793</v>
      </c>
      <c r="S193">
        <v>5486.3419444638585</v>
      </c>
      <c r="T193">
        <v>5486.3436582231852</v>
      </c>
      <c r="U193">
        <v>5486.3405753682209</v>
      </c>
    </row>
    <row r="194" spans="1:21" x14ac:dyDescent="0.25">
      <c r="A194">
        <v>1667.8803658416534</v>
      </c>
      <c r="B194">
        <v>1699.6724964816408</v>
      </c>
      <c r="C194">
        <v>1772.1808627102396</v>
      </c>
      <c r="D194">
        <v>1882.7983729457276</v>
      </c>
      <c r="E194">
        <v>2028.9179356063858</v>
      </c>
      <c r="F194">
        <v>2207.9324591105042</v>
      </c>
      <c r="G194">
        <v>2417.2348518763602</v>
      </c>
      <c r="H194">
        <v>2654.2180223222354</v>
      </c>
      <c r="I194">
        <v>2916.2748788664117</v>
      </c>
      <c r="J194">
        <v>3194.42209747283</v>
      </c>
      <c r="K194">
        <v>3464.3326959162009</v>
      </c>
      <c r="L194">
        <v>3696.5735514549924</v>
      </c>
      <c r="M194">
        <v>3926.1241326438917</v>
      </c>
      <c r="N194">
        <v>4153.4226268874354</v>
      </c>
      <c r="O194">
        <v>4385.2613560656109</v>
      </c>
      <c r="P194">
        <v>4632.0472785300735</v>
      </c>
      <c r="Q194">
        <v>4902.2273628879893</v>
      </c>
      <c r="R194">
        <v>5198.9026887404243</v>
      </c>
      <c r="S194">
        <v>5466.9273553524363</v>
      </c>
      <c r="T194">
        <v>5466.9278994370616</v>
      </c>
      <c r="U194">
        <v>5466.9297055213692</v>
      </c>
    </row>
    <row r="195" spans="1:21" x14ac:dyDescent="0.25">
      <c r="A195">
        <v>1683.4493095826588</v>
      </c>
      <c r="B195">
        <v>1715.4831160263466</v>
      </c>
      <c r="C195">
        <v>1788.5013133238574</v>
      </c>
      <c r="D195">
        <v>1899.8727347997817</v>
      </c>
      <c r="E195">
        <v>2046.9662137787109</v>
      </c>
      <c r="F195">
        <v>2227.1505835852463</v>
      </c>
      <c r="G195">
        <v>2437.7946775439773</v>
      </c>
      <c r="H195">
        <v>2676.267328979498</v>
      </c>
      <c r="I195">
        <v>2939.9373712164011</v>
      </c>
      <c r="J195">
        <v>3219.7372704795544</v>
      </c>
      <c r="K195">
        <v>3473.8157537612492</v>
      </c>
      <c r="L195">
        <v>3703.6437033985371</v>
      </c>
      <c r="M195">
        <v>3930.9101851884611</v>
      </c>
      <c r="N195">
        <v>4156.7052740066556</v>
      </c>
      <c r="O195">
        <v>4388.2712432906937</v>
      </c>
      <c r="P195">
        <v>4635.8738550059606</v>
      </c>
      <c r="Q195">
        <v>4907.4287280146282</v>
      </c>
      <c r="R195">
        <v>5205.5095706042257</v>
      </c>
      <c r="S195">
        <v>5448.1479264696345</v>
      </c>
      <c r="T195">
        <v>5448.1487049740799</v>
      </c>
      <c r="U195">
        <v>5448.1442077208785</v>
      </c>
    </row>
    <row r="196" spans="1:21" x14ac:dyDescent="0.25">
      <c r="A196">
        <v>1699.0896646049723</v>
      </c>
      <c r="B196">
        <v>1731.366273604466</v>
      </c>
      <c r="C196">
        <v>1804.8966873473985</v>
      </c>
      <c r="D196">
        <v>1917.0255549292644</v>
      </c>
      <c r="E196">
        <v>2065.0975254455593</v>
      </c>
      <c r="F196">
        <v>2246.4572479917897</v>
      </c>
      <c r="G196">
        <v>2458.4493716634474</v>
      </c>
      <c r="H196">
        <v>2698.4185455560319</v>
      </c>
      <c r="I196">
        <v>2963.7094187650387</v>
      </c>
      <c r="J196">
        <v>3245.1698591396789</v>
      </c>
      <c r="K196">
        <v>3482.8075042230389</v>
      </c>
      <c r="L196">
        <v>3710.3009723421251</v>
      </c>
      <c r="M196">
        <v>3935.4294038199509</v>
      </c>
      <c r="N196">
        <v>4159.9061250911673</v>
      </c>
      <c r="O196">
        <v>4391.3518069739084</v>
      </c>
      <c r="P196">
        <v>4639.849722213753</v>
      </c>
      <c r="Q196">
        <v>4912.7997668399476</v>
      </c>
      <c r="R196">
        <v>5212.2810400068374</v>
      </c>
      <c r="S196">
        <v>5429.9636238648509</v>
      </c>
      <c r="T196">
        <v>5429.9650885322744</v>
      </c>
      <c r="U196">
        <v>5429.9630883598875</v>
      </c>
    </row>
    <row r="197" spans="1:21" x14ac:dyDescent="0.25">
      <c r="A197">
        <v>1714.8014308895736</v>
      </c>
      <c r="B197">
        <v>1747.3219691841555</v>
      </c>
      <c r="C197">
        <v>1821.3669847320311</v>
      </c>
      <c r="D197">
        <v>1934.2568332621784</v>
      </c>
      <c r="E197">
        <v>2083.3118705035777</v>
      </c>
      <c r="F197">
        <v>2265.8524521852187</v>
      </c>
      <c r="G197">
        <v>2479.1989340360769</v>
      </c>
      <c r="H197">
        <v>2720.6716717851359</v>
      </c>
      <c r="I197">
        <v>2987.5910211613755</v>
      </c>
      <c r="J197">
        <v>3266.5784806437659</v>
      </c>
      <c r="K197">
        <v>3491.3339769747977</v>
      </c>
      <c r="L197">
        <v>3716.5768319998242</v>
      </c>
      <c r="M197">
        <v>3939.7133360579928</v>
      </c>
      <c r="N197">
        <v>4163.0474432141718</v>
      </c>
      <c r="O197">
        <v>4394.5121479777044</v>
      </c>
      <c r="P197">
        <v>4643.9754844325435</v>
      </c>
      <c r="Q197">
        <v>4918.3388682681089</v>
      </c>
      <c r="R197">
        <v>5219.217198637014</v>
      </c>
      <c r="S197">
        <v>5412.3615830439712</v>
      </c>
      <c r="T197">
        <v>5412.3608695545745</v>
      </c>
      <c r="U197">
        <v>5412.3605883085147</v>
      </c>
    </row>
    <row r="198" spans="1:21" x14ac:dyDescent="0.25">
      <c r="A198">
        <v>1730.58460841754</v>
      </c>
      <c r="B198">
        <v>1763.3502027337379</v>
      </c>
      <c r="C198">
        <v>1837.9122054291788</v>
      </c>
      <c r="D198">
        <v>1951.5665697269023</v>
      </c>
      <c r="E198">
        <v>2101.6092488499494</v>
      </c>
      <c r="F198">
        <v>2285.3361960213724</v>
      </c>
      <c r="G198">
        <v>2500.0433644642085</v>
      </c>
      <c r="H198">
        <v>2743.0267074015014</v>
      </c>
      <c r="I198">
        <v>3011.5821780562933</v>
      </c>
      <c r="J198">
        <v>3276.6831841614912</v>
      </c>
      <c r="K198">
        <v>3499.4206804032378</v>
      </c>
      <c r="L198">
        <v>3722.5012993315881</v>
      </c>
      <c r="M198">
        <v>3943.7909721850206</v>
      </c>
      <c r="N198">
        <v>4166.1488609179369</v>
      </c>
      <c r="O198">
        <v>4397.7599004204894</v>
      </c>
      <c r="P198">
        <v>4648.2514035521181</v>
      </c>
      <c r="Q198">
        <v>4924.0445241241505</v>
      </c>
      <c r="R198">
        <v>5226.318204700784</v>
      </c>
      <c r="S198">
        <v>5395.3159520565296</v>
      </c>
      <c r="T198">
        <v>5395.3141535659524</v>
      </c>
      <c r="U198">
        <v>5395.3133798156641</v>
      </c>
    </row>
    <row r="199" spans="1:21" x14ac:dyDescent="0.25">
      <c r="A199">
        <v>1746.4391971700466</v>
      </c>
      <c r="B199">
        <v>1779.4509742216987</v>
      </c>
      <c r="C199">
        <v>1854.5323493905159</v>
      </c>
      <c r="D199">
        <v>1968.954764252185</v>
      </c>
      <c r="E199">
        <v>2119.9896603823945</v>
      </c>
      <c r="F199">
        <v>2304.9084793568422</v>
      </c>
      <c r="G199">
        <v>2520.9826627512139</v>
      </c>
      <c r="H199">
        <v>2765.4836521411999</v>
      </c>
      <c r="I199">
        <v>3035.6828891024893</v>
      </c>
      <c r="J199">
        <v>3286.3282697139507</v>
      </c>
      <c r="K199">
        <v>3507.0925124581554</v>
      </c>
      <c r="L199">
        <v>3728.1028957279877</v>
      </c>
      <c r="M199">
        <v>3947.6888873215107</v>
      </c>
      <c r="N199">
        <v>4169.22767801386</v>
      </c>
      <c r="O199">
        <v>4401.1014551427725</v>
      </c>
      <c r="P199">
        <v>4652.6774656405605</v>
      </c>
      <c r="Q199">
        <v>4929.9153096396221</v>
      </c>
      <c r="R199">
        <v>5233.5842343085906</v>
      </c>
      <c r="S199">
        <v>5378.8027043265474</v>
      </c>
      <c r="T199">
        <v>5378.8024552249472</v>
      </c>
      <c r="U199">
        <v>5378.8024561884376</v>
      </c>
    </row>
    <row r="200" spans="1:21" x14ac:dyDescent="0.25">
      <c r="A200">
        <v>1762.3651971283662</v>
      </c>
      <c r="B200">
        <v>1795.6242836166878</v>
      </c>
      <c r="C200">
        <v>1871.227416567968</v>
      </c>
      <c r="D200">
        <v>1986.4214167671453</v>
      </c>
      <c r="E200">
        <v>2138.4531049991588</v>
      </c>
      <c r="F200">
        <v>2324.569302048958</v>
      </c>
      <c r="G200">
        <v>2542.016828701479</v>
      </c>
      <c r="H200">
        <v>2788.0425057416646</v>
      </c>
      <c r="I200">
        <v>3059.8931539544537</v>
      </c>
      <c r="J200">
        <v>3295.5338239947923</v>
      </c>
      <c r="K200">
        <v>3514.3736859620358</v>
      </c>
      <c r="L200">
        <v>3733.4086306341383</v>
      </c>
      <c r="M200">
        <v>3951.4313912152711</v>
      </c>
      <c r="N200">
        <v>4172.2991287080049</v>
      </c>
      <c r="O200">
        <v>4404.5421460305233</v>
      </c>
      <c r="P200">
        <v>4657.2534314450622</v>
      </c>
      <c r="Q200">
        <v>4935.9498659331166</v>
      </c>
      <c r="R200">
        <v>5241.0154498101911</v>
      </c>
      <c r="S200">
        <v>5357.0644350905113</v>
      </c>
      <c r="T200">
        <v>5357.0643094929137</v>
      </c>
      <c r="U200">
        <v>5357.0642041185738</v>
      </c>
    </row>
    <row r="201" spans="1:21" x14ac:dyDescent="0.25">
      <c r="A201">
        <v>1778.3626082738697</v>
      </c>
      <c r="B201">
        <v>1811.870130887517</v>
      </c>
      <c r="C201">
        <v>1887.9974069137081</v>
      </c>
      <c r="D201">
        <v>2003.9665272012669</v>
      </c>
      <c r="E201">
        <v>2156.999582599014</v>
      </c>
      <c r="F201">
        <v>2344.3186639557848</v>
      </c>
      <c r="G201">
        <v>2563.1458621203988</v>
      </c>
      <c r="H201">
        <v>2810.7032679416802</v>
      </c>
      <c r="I201">
        <v>3084.2129722684554</v>
      </c>
      <c r="J201">
        <v>3304.3196220176064</v>
      </c>
      <c r="K201">
        <v>3521.287667698341</v>
      </c>
      <c r="L201">
        <v>3738.4440049422351</v>
      </c>
      <c r="M201">
        <v>3955.0406810848613</v>
      </c>
      <c r="N201">
        <v>4175.3766194065092</v>
      </c>
      <c r="O201">
        <v>4408.0864079130743</v>
      </c>
      <c r="P201">
        <v>4661.9788775425341</v>
      </c>
      <c r="Q201">
        <v>4942.1468846765729</v>
      </c>
      <c r="R201">
        <v>5248.6119729962302</v>
      </c>
      <c r="S201">
        <v>5347.2919687522208</v>
      </c>
      <c r="T201">
        <v>5347.2937379779414</v>
      </c>
      <c r="U201">
        <v>5347.2950976706388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6.2663402101056374</v>
      </c>
      <c r="C1">
        <v>25.065360840422954</v>
      </c>
      <c r="D1">
        <v>56.397061890950859</v>
      </c>
      <c r="E1">
        <v>100.26144336168912</v>
      </c>
      <c r="F1">
        <v>156.65850525263983</v>
      </c>
      <c r="G1">
        <v>225.58824756380159</v>
      </c>
      <c r="H1">
        <v>307.05067029517437</v>
      </c>
      <c r="I1">
        <v>401.04577344675783</v>
      </c>
      <c r="J1">
        <v>507.5735584682634</v>
      </c>
      <c r="K1">
        <v>626.63402103234773</v>
      </c>
      <c r="L1">
        <v>758.22718035576963</v>
      </c>
      <c r="M1">
        <v>902.35299028529755</v>
      </c>
      <c r="N1">
        <v>1059.0114955167526</v>
      </c>
      <c r="O1">
        <v>1228.2026811833041</v>
      </c>
      <c r="P1">
        <v>1409.9265652896779</v>
      </c>
      <c r="Q1">
        <v>1604.1830938795474</v>
      </c>
      <c r="R1">
        <v>1810.9723210148165</v>
      </c>
      <c r="S1">
        <v>2030.2942280940304</v>
      </c>
      <c r="T1">
        <v>2262.1488158540933</v>
      </c>
      <c r="U1">
        <v>2506.5360849402296</v>
      </c>
    </row>
    <row r="2" spans="1:21" x14ac:dyDescent="0.25">
      <c r="A2">
        <v>4.8131220860224007E-5</v>
      </c>
      <c r="B2">
        <v>6.2664074296532464</v>
      </c>
      <c r="C2">
        <v>25.065500437988963</v>
      </c>
      <c r="D2">
        <v>56.397321178023105</v>
      </c>
      <c r="E2">
        <v>100.26186367155164</v>
      </c>
      <c r="F2">
        <v>156.65912194037284</v>
      </c>
      <c r="G2">
        <v>225.58909000628148</v>
      </c>
      <c r="H2">
        <v>307.05176189107374</v>
      </c>
      <c r="I2">
        <v>401.04713161654547</v>
      </c>
      <c r="J2">
        <v>507.57520115590523</v>
      </c>
      <c r="K2">
        <v>626.63598437183919</v>
      </c>
      <c r="L2">
        <v>758.22949990216716</v>
      </c>
      <c r="M2">
        <v>902.35569925011976</v>
      </c>
      <c r="N2">
        <v>1059.0146105495794</v>
      </c>
      <c r="O2">
        <v>1228.2062010285526</v>
      </c>
      <c r="P2">
        <v>1409.9304743503674</v>
      </c>
      <c r="Q2">
        <v>1604.1873640388706</v>
      </c>
      <c r="R2">
        <v>1810.9769122972559</v>
      </c>
      <c r="S2">
        <v>2030.2990901176529</v>
      </c>
      <c r="T2">
        <v>2262.1538926891094</v>
      </c>
      <c r="U2">
        <v>2506.5413239597074</v>
      </c>
    </row>
    <row r="3" spans="1:21" x14ac:dyDescent="0.25">
      <c r="A3">
        <v>1.9252488344089603E-4</v>
      </c>
      <c r="B3">
        <v>6.2666090882960743</v>
      </c>
      <c r="C3">
        <v>25.06591923068699</v>
      </c>
      <c r="D3">
        <v>56.398099039239852</v>
      </c>
      <c r="E3">
        <v>100.26312460113918</v>
      </c>
      <c r="F3">
        <v>156.66097200357183</v>
      </c>
      <c r="G3">
        <v>225.59161733372116</v>
      </c>
      <c r="H3">
        <v>307.0550366787719</v>
      </c>
      <c r="I3">
        <v>401.05120612590844</v>
      </c>
      <c r="J3">
        <v>507.58012921883073</v>
      </c>
      <c r="K3">
        <v>626.64187439031355</v>
      </c>
      <c r="L3">
        <v>758.23645854135975</v>
      </c>
      <c r="M3">
        <v>902.36382614458648</v>
      </c>
      <c r="N3">
        <v>1059.0239556480601</v>
      </c>
      <c r="O3">
        <v>1228.2167605642981</v>
      </c>
      <c r="P3">
        <v>1409.9422015324353</v>
      </c>
      <c r="Q3">
        <v>1604.20017451684</v>
      </c>
      <c r="R3">
        <v>1810.9906861445745</v>
      </c>
      <c r="S3">
        <v>2030.3136761885203</v>
      </c>
      <c r="T3">
        <v>2262.1691231941568</v>
      </c>
      <c r="U3">
        <v>2506.5570410181417</v>
      </c>
    </row>
    <row r="4" spans="1:21" x14ac:dyDescent="0.25">
      <c r="A4">
        <v>4.3318098774201602E-4</v>
      </c>
      <c r="B4">
        <v>6.2669451860341212</v>
      </c>
      <c r="C4">
        <v>25.066617218517038</v>
      </c>
      <c r="D4">
        <v>56.3993954746011</v>
      </c>
      <c r="E4">
        <v>100.26522615045177</v>
      </c>
      <c r="F4">
        <v>156.66405544223684</v>
      </c>
      <c r="G4">
        <v>225.59582954612063</v>
      </c>
      <c r="H4">
        <v>307.06049465826879</v>
      </c>
      <c r="I4">
        <v>401.05799697484667</v>
      </c>
      <c r="J4">
        <v>507.58834265703985</v>
      </c>
      <c r="K4">
        <v>626.65169108777093</v>
      </c>
      <c r="L4">
        <v>758.24805627334752</v>
      </c>
      <c r="M4">
        <v>902.37737096869751</v>
      </c>
      <c r="N4">
        <v>1059.0395308121947</v>
      </c>
      <c r="O4">
        <v>1228.2343597905403</v>
      </c>
      <c r="P4">
        <v>1409.9617468358822</v>
      </c>
      <c r="Q4">
        <v>1604.2215253134557</v>
      </c>
      <c r="R4">
        <v>1811.0136425567719</v>
      </c>
      <c r="S4">
        <v>2030.3379863066327</v>
      </c>
      <c r="T4">
        <v>2262.1945073692364</v>
      </c>
      <c r="U4">
        <v>2506.5832361155317</v>
      </c>
    </row>
    <row r="5" spans="1:21" x14ac:dyDescent="0.25">
      <c r="A5">
        <v>7.7009953376358411E-4</v>
      </c>
      <c r="B5">
        <v>6.267415722867387</v>
      </c>
      <c r="C5">
        <v>25.067594401479102</v>
      </c>
      <c r="D5">
        <v>56.401210484106841</v>
      </c>
      <c r="E5">
        <v>100.26816831948939</v>
      </c>
      <c r="F5">
        <v>156.66837225636786</v>
      </c>
      <c r="G5">
        <v>225.60172664347988</v>
      </c>
      <c r="H5">
        <v>307.06813582956443</v>
      </c>
      <c r="I5">
        <v>401.06750416336024</v>
      </c>
      <c r="J5">
        <v>507.59984147053262</v>
      </c>
      <c r="K5">
        <v>626.66543446421122</v>
      </c>
      <c r="L5">
        <v>758.26429309813034</v>
      </c>
      <c r="M5">
        <v>902.39633372245316</v>
      </c>
      <c r="N5">
        <v>1059.0613360419832</v>
      </c>
      <c r="O5">
        <v>1228.2589987072797</v>
      </c>
      <c r="P5">
        <v>1409.9891102607078</v>
      </c>
      <c r="Q5">
        <v>1604.2514164287179</v>
      </c>
      <c r="R5">
        <v>1811.0457815338484</v>
      </c>
      <c r="S5">
        <v>2030.37202047199</v>
      </c>
      <c r="T5">
        <v>2262.2300452143481</v>
      </c>
      <c r="U5">
        <v>2506.6199092518777</v>
      </c>
    </row>
    <row r="6" spans="1:21" x14ac:dyDescent="0.25">
      <c r="A6">
        <v>1.2032805215055999E-3</v>
      </c>
      <c r="B6">
        <v>6.2680206987958709</v>
      </c>
      <c r="C6">
        <v>25.068850779573186</v>
      </c>
      <c r="D6">
        <v>56.403544067757082</v>
      </c>
      <c r="E6">
        <v>100.27195110825204</v>
      </c>
      <c r="F6">
        <v>156.67392244596488</v>
      </c>
      <c r="G6">
        <v>225.60930862579892</v>
      </c>
      <c r="H6">
        <v>307.07796019265885</v>
      </c>
      <c r="I6">
        <v>401.07972769144908</v>
      </c>
      <c r="J6">
        <v>507.61462565930907</v>
      </c>
      <c r="K6">
        <v>626.68310451963441</v>
      </c>
      <c r="L6">
        <v>758.28516901570822</v>
      </c>
      <c r="M6">
        <v>902.42071440585312</v>
      </c>
      <c r="N6">
        <v>1059.0893713374253</v>
      </c>
      <c r="O6">
        <v>1228.290677314516</v>
      </c>
      <c r="P6">
        <v>1410.0242918069123</v>
      </c>
      <c r="Q6">
        <v>1604.2898478626262</v>
      </c>
      <c r="R6">
        <v>1811.0871030758037</v>
      </c>
      <c r="S6">
        <v>2030.4157786845924</v>
      </c>
      <c r="T6">
        <v>2262.2757367294912</v>
      </c>
      <c r="U6">
        <v>2506.6670604271799</v>
      </c>
    </row>
    <row r="7" spans="1:21" x14ac:dyDescent="0.25">
      <c r="A7">
        <v>1.7327239509680641E-3</v>
      </c>
      <c r="B7">
        <v>6.2687601138195737</v>
      </c>
      <c r="C7">
        <v>25.070386352799286</v>
      </c>
      <c r="D7">
        <v>56.406396225551816</v>
      </c>
      <c r="E7">
        <v>100.27657451673973</v>
      </c>
      <c r="F7">
        <v>156.68070601102789</v>
      </c>
      <c r="G7">
        <v>225.61857549307777</v>
      </c>
      <c r="H7">
        <v>307.08996774755207</v>
      </c>
      <c r="I7">
        <v>401.09466755911325</v>
      </c>
      <c r="J7">
        <v>507.63269522336918</v>
      </c>
      <c r="K7">
        <v>626.70470125404051</v>
      </c>
      <c r="L7">
        <v>758.31068402608116</v>
      </c>
      <c r="M7">
        <v>902.4505130188976</v>
      </c>
      <c r="N7">
        <v>1059.1236366985213</v>
      </c>
      <c r="O7">
        <v>1228.3293956122493</v>
      </c>
      <c r="P7">
        <v>1410.0672914744953</v>
      </c>
      <c r="Q7">
        <v>1604.336819615181</v>
      </c>
      <c r="R7">
        <v>1811.137607182638</v>
      </c>
      <c r="S7">
        <v>2030.4692609444396</v>
      </c>
      <c r="T7">
        <v>2262.3315819146665</v>
      </c>
      <c r="U7">
        <v>2506.7246896414376</v>
      </c>
    </row>
    <row r="8" spans="1:21" x14ac:dyDescent="0.25">
      <c r="A8">
        <v>2.3584298221509758E-3</v>
      </c>
      <c r="B8">
        <v>6.2696339679384954</v>
      </c>
      <c r="C8">
        <v>25.072201121157409</v>
      </c>
      <c r="D8">
        <v>56.409766957491051</v>
      </c>
      <c r="E8">
        <v>100.28203854495244</v>
      </c>
      <c r="F8">
        <v>156.68872295155694</v>
      </c>
      <c r="G8">
        <v>225.62952724531638</v>
      </c>
      <c r="H8">
        <v>307.10415849424402</v>
      </c>
      <c r="I8">
        <v>401.11232376635269</v>
      </c>
      <c r="J8">
        <v>507.65405016271291</v>
      </c>
      <c r="K8">
        <v>626.73022466742964</v>
      </c>
      <c r="L8">
        <v>758.34083812924916</v>
      </c>
      <c r="M8">
        <v>902.48572956158648</v>
      </c>
      <c r="N8">
        <v>1059.1641321252712</v>
      </c>
      <c r="O8">
        <v>1228.3751536004795</v>
      </c>
      <c r="P8">
        <v>1410.1181092634572</v>
      </c>
      <c r="Q8">
        <v>1604.392331686382</v>
      </c>
      <c r="R8">
        <v>1811.1972938543515</v>
      </c>
      <c r="S8">
        <v>2030.5324672515319</v>
      </c>
      <c r="T8">
        <v>2262.3975807698735</v>
      </c>
      <c r="U8">
        <v>2506.7927968946519</v>
      </c>
    </row>
    <row r="9" spans="1:21" x14ac:dyDescent="0.25">
      <c r="A9">
        <v>3.0803981350543365E-3</v>
      </c>
      <c r="B9">
        <v>6.2706422611526351</v>
      </c>
      <c r="C9">
        <v>25.074295084647545</v>
      </c>
      <c r="D9">
        <v>56.413656263574779</v>
      </c>
      <c r="E9">
        <v>100.2883431928902</v>
      </c>
      <c r="F9">
        <v>156.69797326755196</v>
      </c>
      <c r="G9">
        <v>225.64216388251478</v>
      </c>
      <c r="H9">
        <v>307.12053243273471</v>
      </c>
      <c r="I9">
        <v>401.13269631316746</v>
      </c>
      <c r="J9">
        <v>507.6786904773403</v>
      </c>
      <c r="K9">
        <v>626.75967475980167</v>
      </c>
      <c r="L9">
        <v>758.37563132521234</v>
      </c>
      <c r="M9">
        <v>902.52636403391978</v>
      </c>
      <c r="N9">
        <v>1059.2108576176749</v>
      </c>
      <c r="O9">
        <v>1228.4279512792066</v>
      </c>
      <c r="P9">
        <v>1410.1767451737978</v>
      </c>
      <c r="Q9">
        <v>1604.4563840762291</v>
      </c>
      <c r="R9">
        <v>1811.2661630909438</v>
      </c>
      <c r="S9">
        <v>2030.605397605869</v>
      </c>
      <c r="T9">
        <v>2262.4737332951122</v>
      </c>
      <c r="U9">
        <v>2506.8713821868218</v>
      </c>
    </row>
    <row r="10" spans="1:21" x14ac:dyDescent="0.25">
      <c r="A10">
        <v>3.898628889678144E-3</v>
      </c>
      <c r="B10">
        <v>6.2717849934619938</v>
      </c>
      <c r="C10">
        <v>25.076668243269705</v>
      </c>
      <c r="D10">
        <v>56.418064143803008</v>
      </c>
      <c r="E10">
        <v>100.29548846055297</v>
      </c>
      <c r="F10">
        <v>156.70845695901301</v>
      </c>
      <c r="G10">
        <v>225.65648540467296</v>
      </c>
      <c r="H10">
        <v>307.13908956302419</v>
      </c>
      <c r="I10">
        <v>401.1557851995575</v>
      </c>
      <c r="J10">
        <v>507.70661616725135</v>
      </c>
      <c r="K10">
        <v>626.79305153115661</v>
      </c>
      <c r="L10">
        <v>758.41506361397046</v>
      </c>
      <c r="M10">
        <v>902.57241643589759</v>
      </c>
      <c r="N10">
        <v>1059.2638131757324</v>
      </c>
      <c r="O10">
        <v>1228.4877886484308</v>
      </c>
      <c r="P10">
        <v>1410.2431992055172</v>
      </c>
      <c r="Q10">
        <v>1604.5289767847228</v>
      </c>
      <c r="R10">
        <v>1811.344214892415</v>
      </c>
      <c r="S10">
        <v>2030.688052007451</v>
      </c>
      <c r="T10">
        <v>2262.5600394903827</v>
      </c>
      <c r="U10">
        <v>2506.9604455179483</v>
      </c>
    </row>
    <row r="11" spans="1:21" x14ac:dyDescent="0.25">
      <c r="A11">
        <v>4.8131220860223997E-3</v>
      </c>
      <c r="B11">
        <v>6.2730621648665714</v>
      </c>
      <c r="C11">
        <v>25.07932059702388</v>
      </c>
      <c r="D11">
        <v>56.422990598175737</v>
      </c>
      <c r="E11">
        <v>100.30347434794081</v>
      </c>
      <c r="F11">
        <v>156.72017402594005</v>
      </c>
      <c r="G11">
        <v>225.67249181179096</v>
      </c>
      <c r="H11">
        <v>307.1598298851124</v>
      </c>
      <c r="I11">
        <v>401.18159042552287</v>
      </c>
      <c r="J11">
        <v>507.73782723244608</v>
      </c>
      <c r="K11">
        <v>626.83035498149445</v>
      </c>
      <c r="L11">
        <v>758.45913499552375</v>
      </c>
      <c r="M11">
        <v>902.62388676751982</v>
      </c>
      <c r="N11">
        <v>1059.3229987994437</v>
      </c>
      <c r="O11">
        <v>1228.5546657081518</v>
      </c>
      <c r="P11">
        <v>1410.3174713586152</v>
      </c>
      <c r="Q11">
        <v>1604.6101098118627</v>
      </c>
      <c r="R11">
        <v>1811.4314492587653</v>
      </c>
      <c r="S11">
        <v>2030.7804304562783</v>
      </c>
      <c r="T11">
        <v>2262.6564993556854</v>
      </c>
      <c r="U11">
        <v>2507.0599868880304</v>
      </c>
    </row>
    <row r="12" spans="1:21" x14ac:dyDescent="0.25">
      <c r="A12">
        <v>5.8238777240871053E-3</v>
      </c>
      <c r="B12">
        <v>6.2744737753663671</v>
      </c>
      <c r="C12">
        <v>25.082252145910076</v>
      </c>
      <c r="D12">
        <v>56.428435626692966</v>
      </c>
      <c r="E12">
        <v>100.31230085505365</v>
      </c>
      <c r="F12">
        <v>156.7331244683331</v>
      </c>
      <c r="G12">
        <v>225.69018310386872</v>
      </c>
      <c r="H12">
        <v>307.18275339899935</v>
      </c>
      <c r="I12">
        <v>401.21011199106357</v>
      </c>
      <c r="J12">
        <v>507.77232367292447</v>
      </c>
      <c r="K12">
        <v>626.87158511081532</v>
      </c>
      <c r="L12">
        <v>758.50784546987211</v>
      </c>
      <c r="M12">
        <v>902.68077502878646</v>
      </c>
      <c r="N12">
        <v>1059.3884144888088</v>
      </c>
      <c r="O12">
        <v>1228.6285824583699</v>
      </c>
      <c r="P12">
        <v>1410.3995616330922</v>
      </c>
      <c r="Q12">
        <v>1604.6997831576489</v>
      </c>
      <c r="R12">
        <v>1811.5278661899947</v>
      </c>
      <c r="S12">
        <v>2030.8825329523502</v>
      </c>
      <c r="T12">
        <v>2262.7631128910193</v>
      </c>
      <c r="U12">
        <v>2507.1700062970685</v>
      </c>
    </row>
    <row r="13" spans="1:21" x14ac:dyDescent="0.25">
      <c r="A13">
        <v>6.9308958038722564E-3</v>
      </c>
      <c r="B13">
        <v>6.2760198249613826</v>
      </c>
      <c r="C13">
        <v>25.085462889928287</v>
      </c>
      <c r="D13">
        <v>56.434399229354689</v>
      </c>
      <c r="E13">
        <v>100.32196798189153</v>
      </c>
      <c r="F13">
        <v>156.74730828619215</v>
      </c>
      <c r="G13">
        <v>225.70955928090626</v>
      </c>
      <c r="H13">
        <v>307.2078601046851</v>
      </c>
      <c r="I13">
        <v>401.24134989617949</v>
      </c>
      <c r="J13">
        <v>507.81010548868647</v>
      </c>
      <c r="K13">
        <v>626.91674191911909</v>
      </c>
      <c r="L13">
        <v>758.56119503701564</v>
      </c>
      <c r="M13">
        <v>902.74308121969761</v>
      </c>
      <c r="N13">
        <v>1059.4600602438279</v>
      </c>
      <c r="O13">
        <v>1228.7095388990849</v>
      </c>
      <c r="P13">
        <v>1410.4894700289476</v>
      </c>
      <c r="Q13">
        <v>1604.7979968220816</v>
      </c>
      <c r="R13">
        <v>1811.6334656861029</v>
      </c>
      <c r="S13">
        <v>2030.9943594956671</v>
      </c>
      <c r="T13">
        <v>2262.8798800963855</v>
      </c>
      <c r="U13">
        <v>2507.2905037450628</v>
      </c>
    </row>
    <row r="14" spans="1:21" x14ac:dyDescent="0.25">
      <c r="A14">
        <v>8.1341763253778565E-3</v>
      </c>
      <c r="B14">
        <v>6.2777003136516161</v>
      </c>
      <c r="C14">
        <v>25.088952829078519</v>
      </c>
      <c r="D14">
        <v>56.440881406160905</v>
      </c>
      <c r="E14">
        <v>100.33247572845445</v>
      </c>
      <c r="F14">
        <v>156.7627254795172</v>
      </c>
      <c r="G14">
        <v>225.73062034290362</v>
      </c>
      <c r="H14">
        <v>307.23515000216963</v>
      </c>
      <c r="I14">
        <v>401.27530414087079</v>
      </c>
      <c r="J14">
        <v>507.85117267973214</v>
      </c>
      <c r="K14">
        <v>626.96582540640577</v>
      </c>
      <c r="L14">
        <v>758.61918369695411</v>
      </c>
      <c r="M14">
        <v>902.81080534025318</v>
      </c>
      <c r="N14">
        <v>1059.5379360645006</v>
      </c>
      <c r="O14">
        <v>1228.7975350302968</v>
      </c>
      <c r="P14">
        <v>1410.587196546182</v>
      </c>
      <c r="Q14">
        <v>1604.9047508051603</v>
      </c>
      <c r="R14">
        <v>1811.7482477470901</v>
      </c>
      <c r="S14">
        <v>2031.1159100862292</v>
      </c>
      <c r="T14">
        <v>2263.0068009717838</v>
      </c>
      <c r="U14">
        <v>2507.4214792320126</v>
      </c>
    </row>
    <row r="15" spans="1:21" x14ac:dyDescent="0.25">
      <c r="A15">
        <v>9.4337192886039031E-3</v>
      </c>
      <c r="B15">
        <v>6.2795152414370676</v>
      </c>
      <c r="C15">
        <v>25.092721963360766</v>
      </c>
      <c r="D15">
        <v>56.447882157111621</v>
      </c>
      <c r="E15">
        <v>100.34382409474242</v>
      </c>
      <c r="F15">
        <v>156.77937604830825</v>
      </c>
      <c r="G15">
        <v>225.75336628986074</v>
      </c>
      <c r="H15">
        <v>307.2646230914529</v>
      </c>
      <c r="I15">
        <v>401.3119747251373</v>
      </c>
      <c r="J15">
        <v>507.89552524606148</v>
      </c>
      <c r="K15">
        <v>627.01883557267536</v>
      </c>
      <c r="L15">
        <v>758.68181144968776</v>
      </c>
      <c r="M15">
        <v>902.88394739045316</v>
      </c>
      <c r="N15">
        <v>1059.6220419508272</v>
      </c>
      <c r="O15">
        <v>1228.8925708520057</v>
      </c>
      <c r="P15">
        <v>1410.6927411847951</v>
      </c>
      <c r="Q15">
        <v>1605.0200451068854</v>
      </c>
      <c r="R15">
        <v>1811.8722123729563</v>
      </c>
      <c r="S15">
        <v>2031.2471847240361</v>
      </c>
      <c r="T15">
        <v>2263.1438755172135</v>
      </c>
      <c r="U15">
        <v>2507.562932757919</v>
      </c>
    </row>
    <row r="16" spans="1:21" x14ac:dyDescent="0.25">
      <c r="A16">
        <v>1.0829524693550401E-2</v>
      </c>
      <c r="B16">
        <v>6.281464608317739</v>
      </c>
      <c r="C16">
        <v>25.096770292775037</v>
      </c>
      <c r="D16">
        <v>56.455401482206838</v>
      </c>
      <c r="E16">
        <v>100.3560130807554</v>
      </c>
      <c r="F16">
        <v>156.7972599925653</v>
      </c>
      <c r="G16">
        <v>225.77779712177767</v>
      </c>
      <c r="H16">
        <v>307.29627937253491</v>
      </c>
      <c r="I16">
        <v>401.35136164897921</v>
      </c>
      <c r="J16">
        <v>507.94316318767449</v>
      </c>
      <c r="K16">
        <v>627.07577241792796</v>
      </c>
      <c r="L16">
        <v>758.74907829521646</v>
      </c>
      <c r="M16">
        <v>902.96250737029766</v>
      </c>
      <c r="N16">
        <v>1059.7123779028077</v>
      </c>
      <c r="O16">
        <v>1228.9946463642116</v>
      </c>
      <c r="P16">
        <v>1410.8061039447869</v>
      </c>
      <c r="Q16">
        <v>1605.1438797272569</v>
      </c>
      <c r="R16">
        <v>1812.0053595637014</v>
      </c>
      <c r="S16">
        <v>2031.388183409088</v>
      </c>
      <c r="T16">
        <v>2263.2911037326753</v>
      </c>
      <c r="U16">
        <v>2507.7148643227811</v>
      </c>
    </row>
    <row r="17" spans="1:21" x14ac:dyDescent="0.25">
      <c r="A17">
        <v>1.2321592540217346E-2</v>
      </c>
      <c r="B17">
        <v>6.2835484142936284</v>
      </c>
      <c r="C17">
        <v>25.101097817321325</v>
      </c>
      <c r="D17">
        <v>56.463439381446548</v>
      </c>
      <c r="E17">
        <v>100.36904268649343</v>
      </c>
      <c r="F17">
        <v>156.81637731228838</v>
      </c>
      <c r="G17">
        <v>225.80391283865436</v>
      </c>
      <c r="H17">
        <v>307.33011884541571</v>
      </c>
      <c r="I17">
        <v>401.39346491239638</v>
      </c>
      <c r="J17">
        <v>507.9940865045711</v>
      </c>
      <c r="K17">
        <v>627.13663594216348</v>
      </c>
      <c r="L17">
        <v>758.82098423354023</v>
      </c>
      <c r="M17">
        <v>903.04648527978657</v>
      </c>
      <c r="N17">
        <v>1059.8089439204418</v>
      </c>
      <c r="O17">
        <v>1229.1037615669143</v>
      </c>
      <c r="P17">
        <v>1410.9272848261573</v>
      </c>
      <c r="Q17">
        <v>1605.2762546662746</v>
      </c>
      <c r="R17">
        <v>1812.1476893193255</v>
      </c>
      <c r="S17">
        <v>2031.5389061413848</v>
      </c>
      <c r="T17">
        <v>2263.4484856181684</v>
      </c>
      <c r="U17">
        <v>2507.8772739265992</v>
      </c>
    </row>
    <row r="18" spans="1:21" x14ac:dyDescent="0.25">
      <c r="A18">
        <v>1.3909922828604733E-2</v>
      </c>
      <c r="B18">
        <v>6.2857666593647368</v>
      </c>
      <c r="C18">
        <v>25.105704536999628</v>
      </c>
      <c r="D18">
        <v>56.471995854830759</v>
      </c>
      <c r="E18">
        <v>100.38291291195648</v>
      </c>
      <c r="F18">
        <v>156.83672800747746</v>
      </c>
      <c r="G18">
        <v>225.83171344049086</v>
      </c>
      <c r="H18">
        <v>307.36614151009525</v>
      </c>
      <c r="I18">
        <v>401.43828451538883</v>
      </c>
      <c r="J18">
        <v>508.04829519675138</v>
      </c>
      <c r="K18">
        <v>627.2014261453819</v>
      </c>
      <c r="L18">
        <v>758.89752926465917</v>
      </c>
      <c r="M18">
        <v>903.13588111891988</v>
      </c>
      <c r="N18">
        <v>1059.9117400037298</v>
      </c>
      <c r="O18">
        <v>1229.2199164601141</v>
      </c>
      <c r="P18">
        <v>1411.0562838289068</v>
      </c>
      <c r="Q18">
        <v>1605.4171699239387</v>
      </c>
      <c r="R18">
        <v>1812.2992016398287</v>
      </c>
      <c r="S18">
        <v>2031.6993529209265</v>
      </c>
      <c r="T18">
        <v>2263.6160211736938</v>
      </c>
      <c r="U18">
        <v>2508.0501615693738</v>
      </c>
    </row>
    <row r="19" spans="1:21" x14ac:dyDescent="0.25">
      <c r="A19">
        <v>1.5594515558712576E-2</v>
      </c>
      <c r="B19">
        <v>6.2881193435310632</v>
      </c>
      <c r="C19">
        <v>25.110590451809951</v>
      </c>
      <c r="D19">
        <v>56.48107090235947</v>
      </c>
      <c r="E19">
        <v>100.39762375714457</v>
      </c>
      <c r="F19">
        <v>156.85831207813251</v>
      </c>
      <c r="G19">
        <v>225.86119892728712</v>
      </c>
      <c r="H19">
        <v>307.40434736657352</v>
      </c>
      <c r="I19">
        <v>401.48582045795661</v>
      </c>
      <c r="J19">
        <v>508.10578926421533</v>
      </c>
      <c r="K19">
        <v>627.27014302758323</v>
      </c>
      <c r="L19">
        <v>758.97871338857306</v>
      </c>
      <c r="M19">
        <v>903.23069488769772</v>
      </c>
      <c r="N19">
        <v>1060.0207661526717</v>
      </c>
      <c r="O19">
        <v>1229.3431110438109</v>
      </c>
      <c r="P19">
        <v>1411.1931009530349</v>
      </c>
      <c r="Q19">
        <v>1605.5666255002491</v>
      </c>
      <c r="R19">
        <v>1812.4598965252108</v>
      </c>
      <c r="S19">
        <v>2031.8695237477132</v>
      </c>
      <c r="T19">
        <v>2263.7937103992513</v>
      </c>
      <c r="U19">
        <v>2508.2335272511036</v>
      </c>
    </row>
    <row r="20" spans="1:21" x14ac:dyDescent="0.25">
      <c r="A20">
        <v>1.7375370730540862E-2</v>
      </c>
      <c r="B20">
        <v>6.2906064667926085</v>
      </c>
      <c r="C20">
        <v>25.115755561752295</v>
      </c>
      <c r="D20">
        <v>56.490664524032674</v>
      </c>
      <c r="E20">
        <v>100.41317522205769</v>
      </c>
      <c r="F20">
        <v>156.88112952425359</v>
      </c>
      <c r="G20">
        <v>225.8923692990432</v>
      </c>
      <c r="H20">
        <v>307.44473641485058</v>
      </c>
      <c r="I20">
        <v>401.53607274009966</v>
      </c>
      <c r="J20">
        <v>508.16656870696295</v>
      </c>
      <c r="K20">
        <v>627.34278658876758</v>
      </c>
      <c r="L20">
        <v>759.06453660528211</v>
      </c>
      <c r="M20">
        <v>903.33092658611997</v>
      </c>
      <c r="N20">
        <v>1060.1360223672675</v>
      </c>
      <c r="O20">
        <v>1229.4733453180045</v>
      </c>
      <c r="P20">
        <v>1411.3377361985417</v>
      </c>
      <c r="Q20">
        <v>1605.7246213952058</v>
      </c>
      <c r="R20">
        <v>1812.6297739754718</v>
      </c>
      <c r="S20">
        <v>2032.049418621745</v>
      </c>
      <c r="T20">
        <v>2263.9815532948401</v>
      </c>
      <c r="U20">
        <v>2508.42737097179</v>
      </c>
    </row>
    <row r="21" spans="1:21" x14ac:dyDescent="0.25">
      <c r="A21">
        <v>1.9252488344089599E-2</v>
      </c>
      <c r="B21">
        <v>6.2932280291493727</v>
      </c>
      <c r="C21">
        <v>25.121199866826654</v>
      </c>
      <c r="D21">
        <v>56.500776719850379</v>
      </c>
      <c r="E21">
        <v>100.42956730669584</v>
      </c>
      <c r="F21">
        <v>156.90518034584068</v>
      </c>
      <c r="G21">
        <v>225.92522455575906</v>
      </c>
      <c r="H21">
        <v>307.48730865492644</v>
      </c>
      <c r="I21">
        <v>401.58904136181803</v>
      </c>
      <c r="J21">
        <v>508.23063352499418</v>
      </c>
      <c r="K21">
        <v>627.41935682893484</v>
      </c>
      <c r="L21">
        <v>759.15499891478623</v>
      </c>
      <c r="M21">
        <v>903.43657621418663</v>
      </c>
      <c r="N21">
        <v>1060.2575086475172</v>
      </c>
      <c r="O21">
        <v>1229.6106192826951</v>
      </c>
      <c r="P21">
        <v>1411.4901895654273</v>
      </c>
      <c r="Q21">
        <v>1605.8911576088087</v>
      </c>
      <c r="R21">
        <v>1812.8088339906119</v>
      </c>
      <c r="S21">
        <v>2032.2390375430216</v>
      </c>
      <c r="T21">
        <v>2264.1795498604611</v>
      </c>
      <c r="U21">
        <v>2508.6316927314324</v>
      </c>
    </row>
    <row r="22" spans="1:21" x14ac:dyDescent="0.25">
      <c r="A22">
        <v>2.1225868399358788E-2</v>
      </c>
      <c r="B22">
        <v>6.2959840306013559</v>
      </c>
      <c r="C22">
        <v>25.126923367033033</v>
      </c>
      <c r="D22">
        <v>56.511407489812576</v>
      </c>
      <c r="E22">
        <v>100.44680001105904</v>
      </c>
      <c r="F22">
        <v>156.93046454289379</v>
      </c>
      <c r="G22">
        <v>225.95976469743468</v>
      </c>
      <c r="H22">
        <v>307.53206408680103</v>
      </c>
      <c r="I22">
        <v>401.64472632311168</v>
      </c>
      <c r="J22">
        <v>508.29798371830907</v>
      </c>
      <c r="K22">
        <v>627.499853748085</v>
      </c>
      <c r="L22">
        <v>759.25010031708553</v>
      </c>
      <c r="M22">
        <v>903.5476437718977</v>
      </c>
      <c r="N22">
        <v>1060.3852249934205</v>
      </c>
      <c r="O22">
        <v>1229.7549329378828</v>
      </c>
      <c r="P22">
        <v>1411.6504610536915</v>
      </c>
      <c r="Q22">
        <v>1606.066234141058</v>
      </c>
      <c r="R22">
        <v>1812.9970765706307</v>
      </c>
      <c r="S22">
        <v>2032.4383805115433</v>
      </c>
      <c r="T22">
        <v>2264.3877000961138</v>
      </c>
      <c r="U22">
        <v>2508.8464925300304</v>
      </c>
    </row>
    <row r="23" spans="1:21" x14ac:dyDescent="0.25">
      <c r="A23">
        <v>2.3295510896348421E-2</v>
      </c>
      <c r="B23">
        <v>6.298874471148558</v>
      </c>
      <c r="C23">
        <v>25.132926062371432</v>
      </c>
      <c r="D23">
        <v>56.522556833919275</v>
      </c>
      <c r="E23">
        <v>100.46487333514726</v>
      </c>
      <c r="F23">
        <v>156.95698211541287</v>
      </c>
      <c r="G23">
        <v>225.99598972407011</v>
      </c>
      <c r="H23">
        <v>307.57900271047436</v>
      </c>
      <c r="I23">
        <v>401.70312762398066</v>
      </c>
      <c r="J23">
        <v>508.36861928690763</v>
      </c>
      <c r="K23">
        <v>627.58427734621807</v>
      </c>
      <c r="L23">
        <v>759.34984081217976</v>
      </c>
      <c r="M23">
        <v>903.66412925925329</v>
      </c>
      <c r="N23">
        <v>1060.5191714049777</v>
      </c>
      <c r="O23">
        <v>1229.9062862835674</v>
      </c>
      <c r="P23">
        <v>1411.8185506633345</v>
      </c>
      <c r="Q23">
        <v>1606.2498509919535</v>
      </c>
      <c r="R23">
        <v>1813.1945017155288</v>
      </c>
      <c r="S23">
        <v>2032.6474475273099</v>
      </c>
      <c r="T23">
        <v>2264.6060040017983</v>
      </c>
      <c r="U23">
        <v>2509.071770367585</v>
      </c>
    </row>
    <row r="24" spans="1:21" x14ac:dyDescent="0.25">
      <c r="A24">
        <v>2.5461415835058492E-2</v>
      </c>
      <c r="B24">
        <v>6.3018993507909782</v>
      </c>
      <c r="C24">
        <v>25.139207952841847</v>
      </c>
      <c r="D24">
        <v>56.534224752170473</v>
      </c>
      <c r="E24">
        <v>100.48378727896052</v>
      </c>
      <c r="F24">
        <v>156.98473306339798</v>
      </c>
      <c r="G24">
        <v>226.03389963566534</v>
      </c>
      <c r="H24">
        <v>307.62812452594648</v>
      </c>
      <c r="I24">
        <v>401.76424526442491</v>
      </c>
      <c r="J24">
        <v>508.44254023078986</v>
      </c>
      <c r="K24">
        <v>627.67262762333417</v>
      </c>
      <c r="L24">
        <v>759.45422040006918</v>
      </c>
      <c r="M24">
        <v>903.78603267625328</v>
      </c>
      <c r="N24">
        <v>1060.6593478821887</v>
      </c>
      <c r="O24">
        <v>1230.0646793197488</v>
      </c>
      <c r="P24">
        <v>1411.9944583943563</v>
      </c>
      <c r="Q24">
        <v>1606.4420081614956</v>
      </c>
      <c r="R24">
        <v>1813.4011094253058</v>
      </c>
      <c r="S24">
        <v>2032.8662385903212</v>
      </c>
      <c r="T24">
        <v>2264.8344615775145</v>
      </c>
      <c r="U24">
        <v>2509.3075262440952</v>
      </c>
    </row>
    <row r="25" spans="1:21" x14ac:dyDescent="0.25">
      <c r="A25">
        <v>2.7723583215489025E-2</v>
      </c>
      <c r="B25">
        <v>6.3050586695286164</v>
      </c>
      <c r="C25">
        <v>25.145769038444282</v>
      </c>
      <c r="D25">
        <v>56.546411244566166</v>
      </c>
      <c r="E25">
        <v>100.50354184249881</v>
      </c>
      <c r="F25">
        <v>157.01371738684907</v>
      </c>
      <c r="G25">
        <v>226.07349443222034</v>
      </c>
      <c r="H25">
        <v>307.67942953321733</v>
      </c>
      <c r="I25">
        <v>401.8280792444445</v>
      </c>
      <c r="J25">
        <v>508.5197465499557</v>
      </c>
      <c r="K25">
        <v>627.76490457943316</v>
      </c>
      <c r="L25">
        <v>759.56323908075353</v>
      </c>
      <c r="M25">
        <v>903.91335402289781</v>
      </c>
      <c r="N25">
        <v>1060.8057544250535</v>
      </c>
      <c r="O25">
        <v>1230.2301120464272</v>
      </c>
      <c r="P25">
        <v>1412.1781842467569</v>
      </c>
      <c r="Q25">
        <v>1606.6427056496836</v>
      </c>
      <c r="R25">
        <v>1813.6168996999618</v>
      </c>
      <c r="S25">
        <v>2033.0947537005777</v>
      </c>
      <c r="T25">
        <v>2265.0730728232629</v>
      </c>
      <c r="U25">
        <v>2509.5537601595615</v>
      </c>
    </row>
    <row r="26" spans="1:21" x14ac:dyDescent="0.25">
      <c r="A26">
        <v>3.008201303764E-2</v>
      </c>
      <c r="B26">
        <v>6.3083524273614744</v>
      </c>
      <c r="C26">
        <v>25.152609319178737</v>
      </c>
      <c r="D26">
        <v>56.559116311106358</v>
      </c>
      <c r="E26">
        <v>100.52413702576213</v>
      </c>
      <c r="F26">
        <v>157.04393508576618</v>
      </c>
      <c r="G26">
        <v>226.11477411373511</v>
      </c>
      <c r="H26">
        <v>307.73291773228698</v>
      </c>
      <c r="I26">
        <v>401.89462956403941</v>
      </c>
      <c r="J26">
        <v>508.60023824440526</v>
      </c>
      <c r="K26">
        <v>627.86110821451507</v>
      </c>
      <c r="L26">
        <v>759.67689685423318</v>
      </c>
      <c r="M26">
        <v>904.04609329918674</v>
      </c>
      <c r="N26">
        <v>1060.9583910335721</v>
      </c>
      <c r="O26">
        <v>1230.4025844636026</v>
      </c>
      <c r="P26">
        <v>1412.3697282205362</v>
      </c>
      <c r="Q26">
        <v>1606.8519434565183</v>
      </c>
      <c r="R26">
        <v>1813.8418725394968</v>
      </c>
      <c r="S26">
        <v>2033.3329928580793</v>
      </c>
      <c r="T26">
        <v>2265.3218377390426</v>
      </c>
      <c r="U26">
        <v>2509.8104721139839</v>
      </c>
    </row>
    <row r="27" spans="1:21" x14ac:dyDescent="0.25">
      <c r="A27">
        <v>3.2536705301511426E-2</v>
      </c>
      <c r="B27">
        <v>6.3117806242895504</v>
      </c>
      <c r="C27">
        <v>25.159728795045208</v>
      </c>
      <c r="D27">
        <v>56.572339951791044</v>
      </c>
      <c r="E27">
        <v>100.54557282875048</v>
      </c>
      <c r="F27">
        <v>157.07538616014929</v>
      </c>
      <c r="G27">
        <v>226.15773868020969</v>
      </c>
      <c r="H27">
        <v>307.78858912315536</v>
      </c>
      <c r="I27">
        <v>401.96389622320959</v>
      </c>
      <c r="J27">
        <v>508.68401531413843</v>
      </c>
      <c r="K27">
        <v>627.96123852857988</v>
      </c>
      <c r="L27">
        <v>759.79519372050777</v>
      </c>
      <c r="M27">
        <v>904.18425050512008</v>
      </c>
      <c r="N27">
        <v>1061.1172577077446</v>
      </c>
      <c r="O27">
        <v>1230.5820965712751</v>
      </c>
      <c r="P27">
        <v>1412.5690903156942</v>
      </c>
      <c r="Q27">
        <v>1607.0697215819989</v>
      </c>
      <c r="R27">
        <v>1814.0760279439105</v>
      </c>
      <c r="S27">
        <v>2033.5809560628256</v>
      </c>
      <c r="T27">
        <v>2265.5807563248545</v>
      </c>
      <c r="U27">
        <v>2510.0776621073624</v>
      </c>
    </row>
    <row r="28" spans="1:21" x14ac:dyDescent="0.25">
      <c r="A28">
        <v>3.5087660007103297E-2</v>
      </c>
      <c r="B28">
        <v>6.3153432603128454</v>
      </c>
      <c r="C28">
        <v>25.167127466043699</v>
      </c>
      <c r="D28">
        <v>56.58608216662023</v>
      </c>
      <c r="E28">
        <v>100.56784925146388</v>
      </c>
      <c r="F28">
        <v>157.10807060999841</v>
      </c>
      <c r="G28">
        <v>226.20238813164406</v>
      </c>
      <c r="H28">
        <v>307.84644370582248</v>
      </c>
      <c r="I28">
        <v>402.03587922195504</v>
      </c>
      <c r="J28">
        <v>508.77107775915522</v>
      </c>
      <c r="K28">
        <v>628.06529552162772</v>
      </c>
      <c r="L28">
        <v>759.91812967957742</v>
      </c>
      <c r="M28">
        <v>904.32782564069782</v>
      </c>
      <c r="N28">
        <v>1061.2823544475709</v>
      </c>
      <c r="O28">
        <v>1230.7686483694442</v>
      </c>
      <c r="P28">
        <v>1412.7762705322309</v>
      </c>
      <c r="Q28">
        <v>1607.2960400261261</v>
      </c>
      <c r="R28">
        <v>1814.3193659132035</v>
      </c>
      <c r="S28">
        <v>2033.8386433148169</v>
      </c>
      <c r="T28">
        <v>2265.8498285806982</v>
      </c>
      <c r="U28">
        <v>2510.3553301396969</v>
      </c>
    </row>
    <row r="29" spans="1:21" x14ac:dyDescent="0.25">
      <c r="A29">
        <v>3.7734877154415612E-2</v>
      </c>
      <c r="B29">
        <v>6.3190403354313593</v>
      </c>
      <c r="C29">
        <v>25.174805332174209</v>
      </c>
      <c r="D29">
        <v>56.600342955593916</v>
      </c>
      <c r="E29">
        <v>100.5909662939023</v>
      </c>
      <c r="F29">
        <v>157.14198843531352</v>
      </c>
      <c r="G29">
        <v>226.24872246803821</v>
      </c>
      <c r="H29">
        <v>307.90648148028839</v>
      </c>
      <c r="I29">
        <v>402.11057856027583</v>
      </c>
      <c r="J29">
        <v>508.86142557945573</v>
      </c>
      <c r="K29">
        <v>628.17327919365846</v>
      </c>
      <c r="L29">
        <v>760.04570473144224</v>
      </c>
      <c r="M29">
        <v>904.4768187059201</v>
      </c>
      <c r="N29">
        <v>1061.4536812530512</v>
      </c>
      <c r="O29">
        <v>1230.9622398581107</v>
      </c>
      <c r="P29">
        <v>1412.9912688701465</v>
      </c>
      <c r="Q29">
        <v>1607.5308987888995</v>
      </c>
      <c r="R29">
        <v>1814.5718864473754</v>
      </c>
      <c r="S29">
        <v>2034.1060546140532</v>
      </c>
      <c r="T29">
        <v>2266.129054506574</v>
      </c>
      <c r="U29">
        <v>2510.643476210987</v>
      </c>
    </row>
    <row r="30" spans="1:21" x14ac:dyDescent="0.25">
      <c r="A30">
        <v>4.0478356743448386E-2</v>
      </c>
      <c r="B30">
        <v>6.3228718496450913</v>
      </c>
      <c r="C30">
        <v>25.182762393436736</v>
      </c>
      <c r="D30">
        <v>56.615122318712096</v>
      </c>
      <c r="E30">
        <v>100.61492395606577</v>
      </c>
      <c r="F30">
        <v>157.17713963609464</v>
      </c>
      <c r="G30">
        <v>226.29674168939215</v>
      </c>
      <c r="H30">
        <v>307.9687024465531</v>
      </c>
      <c r="I30">
        <v>402.18799423817188</v>
      </c>
      <c r="J30">
        <v>508.95505877503984</v>
      </c>
      <c r="K30">
        <v>628.28518954467211</v>
      </c>
      <c r="L30">
        <v>760.17791887610213</v>
      </c>
      <c r="M30">
        <v>904.63122970078678</v>
      </c>
      <c r="N30">
        <v>1061.6312381241851</v>
      </c>
      <c r="O30">
        <v>1231.1628710372738</v>
      </c>
      <c r="P30">
        <v>1413.2140853294406</v>
      </c>
      <c r="Q30">
        <v>1607.7742978703193</v>
      </c>
      <c r="R30">
        <v>1814.8335895464261</v>
      </c>
      <c r="S30">
        <v>2034.3831899605345</v>
      </c>
      <c r="T30">
        <v>2266.4184341024811</v>
      </c>
      <c r="U30">
        <v>2510.9421003212333</v>
      </c>
    </row>
    <row r="31" spans="1:21" x14ac:dyDescent="0.25">
      <c r="A31">
        <v>4.3318098774201605E-2</v>
      </c>
      <c r="B31">
        <v>6.3268378029540431</v>
      </c>
      <c r="C31">
        <v>25.190998649831283</v>
      </c>
      <c r="D31">
        <v>56.630420255974776</v>
      </c>
      <c r="E31">
        <v>100.63972223795426</v>
      </c>
      <c r="F31">
        <v>157.21352421234178</v>
      </c>
      <c r="G31">
        <v>226.34644579570588</v>
      </c>
      <c r="H31">
        <v>308.03310660461653</v>
      </c>
      <c r="I31">
        <v>402.26812625564327</v>
      </c>
      <c r="J31">
        <v>509.05197734590763</v>
      </c>
      <c r="K31">
        <v>628.40102657466866</v>
      </c>
      <c r="L31">
        <v>760.31477211355707</v>
      </c>
      <c r="M31">
        <v>904.79105862529786</v>
      </c>
      <c r="N31">
        <v>1061.8150250609729</v>
      </c>
      <c r="O31">
        <v>1231.370541906934</v>
      </c>
      <c r="P31">
        <v>1413.4447199101137</v>
      </c>
      <c r="Q31">
        <v>1608.0262372703853</v>
      </c>
      <c r="R31">
        <v>1815.104475210356</v>
      </c>
      <c r="S31">
        <v>2034.6700493542608</v>
      </c>
      <c r="T31">
        <v>2266.7179673684204</v>
      </c>
      <c r="U31">
        <v>2511.2512024704361</v>
      </c>
    </row>
    <row r="32" spans="1:21" x14ac:dyDescent="0.25">
      <c r="A32">
        <v>4.6254103246675275E-2</v>
      </c>
      <c r="B32">
        <v>6.3309381953582129</v>
      </c>
      <c r="C32">
        <v>25.199514101357845</v>
      </c>
      <c r="D32">
        <v>56.646236767381957</v>
      </c>
      <c r="E32">
        <v>100.66536113956778</v>
      </c>
      <c r="F32">
        <v>157.2511421640549</v>
      </c>
      <c r="G32">
        <v>226.39783478697939</v>
      </c>
      <c r="H32">
        <v>308.09969395447871</v>
      </c>
      <c r="I32">
        <v>402.35097461268992</v>
      </c>
      <c r="J32">
        <v>509.15218129205908</v>
      </c>
      <c r="K32">
        <v>628.52079028364824</v>
      </c>
      <c r="L32">
        <v>760.45626444380707</v>
      </c>
      <c r="M32">
        <v>904.95630547945348</v>
      </c>
      <c r="N32">
        <v>1062.0050420634143</v>
      </c>
      <c r="O32">
        <v>1231.5852524670911</v>
      </c>
      <c r="P32">
        <v>1413.6831726121654</v>
      </c>
      <c r="Q32">
        <v>1608.2867169890976</v>
      </c>
      <c r="R32">
        <v>1815.3845434391646</v>
      </c>
      <c r="S32">
        <v>2034.9666327952318</v>
      </c>
      <c r="T32">
        <v>2267.0276543043915</v>
      </c>
      <c r="U32">
        <v>2511.5707826585945</v>
      </c>
    </row>
    <row r="33" spans="1:21" x14ac:dyDescent="0.25">
      <c r="A33">
        <v>4.9286370160869383E-2</v>
      </c>
      <c r="B33">
        <v>6.3351730268576008</v>
      </c>
      <c r="C33">
        <v>25.208308748016428</v>
      </c>
      <c r="D33">
        <v>56.662571852933631</v>
      </c>
      <c r="E33">
        <v>100.69184066090634</v>
      </c>
      <c r="F33">
        <v>157.28999349123404</v>
      </c>
      <c r="G33">
        <v>226.45090866321269</v>
      </c>
      <c r="H33">
        <v>308.16846449613962</v>
      </c>
      <c r="I33">
        <v>402.43653930931191</v>
      </c>
      <c r="J33">
        <v>509.2556706134942</v>
      </c>
      <c r="K33">
        <v>628.64448067161072</v>
      </c>
      <c r="L33">
        <v>760.60239586685225</v>
      </c>
      <c r="M33">
        <v>905.1269702632535</v>
      </c>
      <c r="N33">
        <v>1062.2012891315098</v>
      </c>
      <c r="O33">
        <v>1231.8070027177453</v>
      </c>
      <c r="P33">
        <v>1413.9294434355961</v>
      </c>
      <c r="Q33">
        <v>1608.5557370264562</v>
      </c>
      <c r="R33">
        <v>1815.6737942328525</v>
      </c>
      <c r="S33">
        <v>2035.272940283448</v>
      </c>
      <c r="T33">
        <v>2267.3474949103947</v>
      </c>
      <c r="U33">
        <v>2511.9008408857089</v>
      </c>
    </row>
    <row r="34" spans="1:21" x14ac:dyDescent="0.25">
      <c r="A34">
        <v>5.2414899516783929E-2</v>
      </c>
      <c r="B34">
        <v>6.3395422974522075</v>
      </c>
      <c r="C34">
        <v>25.217382589807031</v>
      </c>
      <c r="D34">
        <v>56.679425512629798</v>
      </c>
      <c r="E34">
        <v>100.71916080196993</v>
      </c>
      <c r="F34">
        <v>157.33007819387919</v>
      </c>
      <c r="G34">
        <v>226.50566742440577</v>
      </c>
      <c r="H34">
        <v>308.23941822959938</v>
      </c>
      <c r="I34">
        <v>402.52482034550923</v>
      </c>
      <c r="J34">
        <v>509.36244531021293</v>
      </c>
      <c r="K34">
        <v>628.77209773855611</v>
      </c>
      <c r="L34">
        <v>760.75316638269237</v>
      </c>
      <c r="M34">
        <v>905.30305297669804</v>
      </c>
      <c r="N34">
        <v>1062.403766265259</v>
      </c>
      <c r="O34">
        <v>1232.0357926588963</v>
      </c>
      <c r="P34">
        <v>1414.1835323804053</v>
      </c>
      <c r="Q34">
        <v>1608.8332973824613</v>
      </c>
      <c r="R34">
        <v>1815.9722275914191</v>
      </c>
      <c r="S34">
        <v>2035.5889718189089</v>
      </c>
      <c r="T34">
        <v>2267.6774891864293</v>
      </c>
      <c r="U34">
        <v>2512.241377151779</v>
      </c>
    </row>
    <row r="35" spans="1:21" x14ac:dyDescent="0.25">
      <c r="A35">
        <v>5.5639691314418933E-2</v>
      </c>
      <c r="B35">
        <v>6.3440460071420333</v>
      </c>
      <c r="C35">
        <v>25.226735626729649</v>
      </c>
      <c r="D35">
        <v>56.696797746470466</v>
      </c>
      <c r="E35">
        <v>100.74732156275856</v>
      </c>
      <c r="F35">
        <v>157.37139627199033</v>
      </c>
      <c r="G35">
        <v>226.56211107055864</v>
      </c>
      <c r="H35">
        <v>308.31255515485782</v>
      </c>
      <c r="I35">
        <v>402.61581772128181</v>
      </c>
      <c r="J35">
        <v>509.47250538221533</v>
      </c>
      <c r="K35">
        <v>628.90364148448441</v>
      </c>
      <c r="L35">
        <v>760.90857599132767</v>
      </c>
      <c r="M35">
        <v>905.48455361978688</v>
      </c>
      <c r="N35">
        <v>1062.6124734646621</v>
      </c>
      <c r="O35">
        <v>1232.2716222905442</v>
      </c>
      <c r="P35">
        <v>1414.4454394465934</v>
      </c>
      <c r="Q35">
        <v>1609.1193980571124</v>
      </c>
      <c r="R35">
        <v>1816.279843514865</v>
      </c>
      <c r="S35">
        <v>2035.914727401615</v>
      </c>
      <c r="T35">
        <v>2268.017637132496</v>
      </c>
      <c r="U35">
        <v>2512.5923914568057</v>
      </c>
    </row>
    <row r="36" spans="1:21" x14ac:dyDescent="0.25">
      <c r="A36">
        <v>5.8960745553774396E-2</v>
      </c>
      <c r="B36">
        <v>6.3486841559270779</v>
      </c>
      <c r="C36">
        <v>25.236367858784288</v>
      </c>
      <c r="D36">
        <v>56.714688554455634</v>
      </c>
      <c r="E36">
        <v>100.77632294327222</v>
      </c>
      <c r="F36">
        <v>157.41394772556748</v>
      </c>
      <c r="G36">
        <v>226.62023960167133</v>
      </c>
      <c r="H36">
        <v>308.38787527191505</v>
      </c>
      <c r="I36">
        <v>402.70953143662967</v>
      </c>
      <c r="J36">
        <v>509.5858508295014</v>
      </c>
      <c r="K36">
        <v>629.03911190939573</v>
      </c>
      <c r="L36">
        <v>761.06862469275802</v>
      </c>
      <c r="M36">
        <v>905.67147219252024</v>
      </c>
      <c r="N36">
        <v>1062.8274107297191</v>
      </c>
      <c r="O36">
        <v>1232.5144916126892</v>
      </c>
      <c r="P36">
        <v>1414.7151646341599</v>
      </c>
      <c r="Q36">
        <v>1609.4140390504101</v>
      </c>
      <c r="R36">
        <v>1816.5966420031896</v>
      </c>
      <c r="S36">
        <v>2036.2502070315661</v>
      </c>
      <c r="T36">
        <v>2268.367938748594</v>
      </c>
      <c r="U36">
        <v>2512.9538838007884</v>
      </c>
    </row>
    <row r="37" spans="1:21" x14ac:dyDescent="0.25">
      <c r="A37">
        <v>6.2378062234850304E-2</v>
      </c>
      <c r="B37">
        <v>6.3534567438073415</v>
      </c>
      <c r="C37">
        <v>25.246279285970946</v>
      </c>
      <c r="D37">
        <v>56.733097936585303</v>
      </c>
      <c r="E37">
        <v>100.80616494351091</v>
      </c>
      <c r="F37">
        <v>157.45773255461063</v>
      </c>
      <c r="G37">
        <v>226.68005301774377</v>
      </c>
      <c r="H37">
        <v>308.46537858077107</v>
      </c>
      <c r="I37">
        <v>402.80596149155286</v>
      </c>
      <c r="J37">
        <v>509.70248165207113</v>
      </c>
      <c r="K37">
        <v>629.17850901328995</v>
      </c>
      <c r="L37">
        <v>761.23331248698355</v>
      </c>
      <c r="M37">
        <v>905.86380869489813</v>
      </c>
      <c r="N37">
        <v>1063.0485780604297</v>
      </c>
      <c r="O37">
        <v>1232.7644006253313</v>
      </c>
      <c r="P37">
        <v>1414.9927079431054</v>
      </c>
      <c r="Q37">
        <v>1609.7172203623541</v>
      </c>
      <c r="R37">
        <v>1816.9226230563931</v>
      </c>
      <c r="S37">
        <v>2036.5954107087621</v>
      </c>
      <c r="T37">
        <v>2268.7283940347247</v>
      </c>
      <c r="U37">
        <v>2513.3258541837267</v>
      </c>
    </row>
    <row r="38" spans="1:21" x14ac:dyDescent="0.25">
      <c r="A38">
        <v>6.5891641357646663E-2</v>
      </c>
      <c r="B38">
        <v>6.3583637707828231</v>
      </c>
      <c r="C38">
        <v>25.25646990828962</v>
      </c>
      <c r="D38">
        <v>56.752025892859464</v>
      </c>
      <c r="E38">
        <v>100.83684756347463</v>
      </c>
      <c r="F38">
        <v>157.50275075911978</v>
      </c>
      <c r="G38">
        <v>226.741551318776</v>
      </c>
      <c r="H38">
        <v>308.54506508142578</v>
      </c>
      <c r="I38">
        <v>402.90510788605133</v>
      </c>
      <c r="J38">
        <v>509.82239784992447</v>
      </c>
      <c r="K38">
        <v>629.32183279616709</v>
      </c>
      <c r="L38">
        <v>761.40263937400402</v>
      </c>
      <c r="M38">
        <v>906.0615631269203</v>
      </c>
      <c r="N38">
        <v>1063.2759754567942</v>
      </c>
      <c r="O38">
        <v>1233.02134932847</v>
      </c>
      <c r="P38">
        <v>1415.2780693734298</v>
      </c>
      <c r="Q38">
        <v>1610.0289419929441</v>
      </c>
      <c r="R38">
        <v>1817.2577866744759</v>
      </c>
      <c r="S38">
        <v>2036.9503384332029</v>
      </c>
      <c r="T38">
        <v>2269.0990029908867</v>
      </c>
      <c r="U38">
        <v>2513.7083026056212</v>
      </c>
    </row>
    <row r="39" spans="1:21" x14ac:dyDescent="0.25">
      <c r="A39">
        <v>6.9501482922163446E-2</v>
      </c>
      <c r="B39">
        <v>6.3634052368535237</v>
      </c>
      <c r="C39">
        <v>25.266939725740315</v>
      </c>
      <c r="D39">
        <v>56.771472423278126</v>
      </c>
      <c r="E39">
        <v>100.8683708031634</v>
      </c>
      <c r="F39">
        <v>157.54900233909495</v>
      </c>
      <c r="G39">
        <v>226.80473450476802</v>
      </c>
      <c r="H39">
        <v>308.62693477387933</v>
      </c>
      <c r="I39">
        <v>403.00697062012512</v>
      </c>
      <c r="J39">
        <v>509.94559942306148</v>
      </c>
      <c r="K39">
        <v>629.46908325802713</v>
      </c>
      <c r="L39">
        <v>761.57660535381967</v>
      </c>
      <c r="M39">
        <v>906.26473548858701</v>
      </c>
      <c r="N39">
        <v>1063.5096029188126</v>
      </c>
      <c r="O39">
        <v>1233.2853377221059</v>
      </c>
      <c r="P39">
        <v>1415.5712489251327</v>
      </c>
      <c r="Q39">
        <v>1610.3492039421806</v>
      </c>
      <c r="R39">
        <v>1817.6021328574375</v>
      </c>
      <c r="S39">
        <v>2037.3149902048888</v>
      </c>
      <c r="T39">
        <v>2269.4797656170804</v>
      </c>
      <c r="U39">
        <v>2514.1012290664717</v>
      </c>
    </row>
    <row r="40" spans="1:21" x14ac:dyDescent="0.25">
      <c r="A40">
        <v>7.3207586928400695E-2</v>
      </c>
      <c r="B40">
        <v>6.3685811420194423</v>
      </c>
      <c r="C40">
        <v>25.277688738323025</v>
      </c>
      <c r="D40">
        <v>56.791437527841282</v>
      </c>
      <c r="E40">
        <v>100.90073466257719</v>
      </c>
      <c r="F40">
        <v>157.5964872945361</v>
      </c>
      <c r="G40">
        <v>226.86960257571982</v>
      </c>
      <c r="H40">
        <v>308.71098765813156</v>
      </c>
      <c r="I40">
        <v>403.11154969377424</v>
      </c>
      <c r="J40">
        <v>510.07208637148216</v>
      </c>
      <c r="K40">
        <v>629.62026039887019</v>
      </c>
      <c r="L40">
        <v>761.75521042643038</v>
      </c>
      <c r="M40">
        <v>906.47332577989812</v>
      </c>
      <c r="N40">
        <v>1063.7494604464848</v>
      </c>
      <c r="O40">
        <v>1233.5563658062388</v>
      </c>
      <c r="P40">
        <v>1415.8722465982146</v>
      </c>
      <c r="Q40">
        <v>1610.6780062100634</v>
      </c>
      <c r="R40">
        <v>1817.955661605278</v>
      </c>
      <c r="S40">
        <v>2037.6893660238195</v>
      </c>
      <c r="T40">
        <v>2269.8706819133063</v>
      </c>
      <c r="U40">
        <v>2514.5046335662782</v>
      </c>
    </row>
    <row r="41" spans="1:21" x14ac:dyDescent="0.25">
      <c r="A41">
        <v>7.7009953376358395E-2</v>
      </c>
      <c r="B41">
        <v>6.3738914862805807</v>
      </c>
      <c r="C41">
        <v>25.288716946037759</v>
      </c>
      <c r="D41">
        <v>56.811921206548938</v>
      </c>
      <c r="E41">
        <v>100.93393914171602</v>
      </c>
      <c r="F41">
        <v>157.64520562544328</v>
      </c>
      <c r="G41">
        <v>226.93615553163144</v>
      </c>
      <c r="H41">
        <v>308.79722373418264</v>
      </c>
      <c r="I41">
        <v>403.21884510699863</v>
      </c>
      <c r="J41">
        <v>510.2018586951865</v>
      </c>
      <c r="K41">
        <v>629.77536421869604</v>
      </c>
      <c r="L41">
        <v>761.93845459183615</v>
      </c>
      <c r="M41">
        <v>906.68733400085375</v>
      </c>
      <c r="N41">
        <v>1063.9955480398107</v>
      </c>
      <c r="O41">
        <v>1233.8344335808683</v>
      </c>
      <c r="P41">
        <v>1416.1810623926749</v>
      </c>
      <c r="Q41">
        <v>1611.0153487965924</v>
      </c>
      <c r="R41">
        <v>1818.3183729179977</v>
      </c>
      <c r="S41">
        <v>2038.0734658899953</v>
      </c>
      <c r="T41">
        <v>2270.2717518795639</v>
      </c>
      <c r="U41">
        <v>2514.9185161050409</v>
      </c>
    </row>
    <row r="42" spans="1:21" x14ac:dyDescent="0.25">
      <c r="A42">
        <v>8.0908582266036533E-2</v>
      </c>
      <c r="B42">
        <v>6.3793362696369371</v>
      </c>
      <c r="C42">
        <v>25.300024348884506</v>
      </c>
      <c r="D42">
        <v>56.832923459401087</v>
      </c>
      <c r="E42">
        <v>100.96798424057988</v>
      </c>
      <c r="F42">
        <v>157.69515733181646</v>
      </c>
      <c r="G42">
        <v>227.00439337250282</v>
      </c>
      <c r="H42">
        <v>308.8856430020324</v>
      </c>
      <c r="I42">
        <v>403.32885685979829</v>
      </c>
      <c r="J42">
        <v>510.33491639417446</v>
      </c>
      <c r="K42">
        <v>629.93439471750503</v>
      </c>
      <c r="L42">
        <v>762.12633785003709</v>
      </c>
      <c r="M42">
        <v>906.9067601514538</v>
      </c>
      <c r="N42">
        <v>1064.2478656987905</v>
      </c>
      <c r="O42">
        <v>1234.119541045995</v>
      </c>
      <c r="P42">
        <v>1416.4976963085142</v>
      </c>
      <c r="Q42">
        <v>1611.361231701768</v>
      </c>
      <c r="R42">
        <v>1818.6902667955962</v>
      </c>
      <c r="S42">
        <v>2038.4672898034162</v>
      </c>
      <c r="T42">
        <v>2270.6829755158533</v>
      </c>
      <c r="U42">
        <v>2515.3428766827592</v>
      </c>
    </row>
    <row r="43" spans="1:21" x14ac:dyDescent="0.25">
      <c r="A43">
        <v>8.490347359743515E-2</v>
      </c>
      <c r="B43">
        <v>6.3849154920885116</v>
      </c>
      <c r="C43">
        <v>25.311610946863276</v>
      </c>
      <c r="D43">
        <v>56.854444286397737</v>
      </c>
      <c r="E43">
        <v>101.00286995916878</v>
      </c>
      <c r="F43">
        <v>157.74634241365564</v>
      </c>
      <c r="G43">
        <v>227.07431609833401</v>
      </c>
      <c r="H43">
        <v>308.97624546168095</v>
      </c>
      <c r="I43">
        <v>403.44158495217329</v>
      </c>
      <c r="J43">
        <v>510.47125946844614</v>
      </c>
      <c r="K43">
        <v>630.09735189529681</v>
      </c>
      <c r="L43">
        <v>762.31886020103298</v>
      </c>
      <c r="M43">
        <v>907.13160423169825</v>
      </c>
      <c r="N43">
        <v>1064.5064134234242</v>
      </c>
      <c r="O43">
        <v>1234.4116882016187</v>
      </c>
      <c r="P43">
        <v>1416.8221483457321</v>
      </c>
      <c r="Q43">
        <v>1611.7156549255897</v>
      </c>
      <c r="R43">
        <v>1819.0713432380737</v>
      </c>
      <c r="S43">
        <v>2038.8708377640817</v>
      </c>
      <c r="T43">
        <v>2271.1043528221749</v>
      </c>
      <c r="U43">
        <v>2515.777715299434</v>
      </c>
    </row>
    <row r="44" spans="1:21" x14ac:dyDescent="0.25">
      <c r="A44">
        <v>8.8994627370554177E-2</v>
      </c>
      <c r="B44">
        <v>6.3906291536353059</v>
      </c>
      <c r="C44">
        <v>25.323476739974062</v>
      </c>
      <c r="D44">
        <v>56.876483687538887</v>
      </c>
      <c r="E44">
        <v>101.03859629748271</v>
      </c>
      <c r="F44">
        <v>157.79876087096082</v>
      </c>
      <c r="G44">
        <v>227.14592370912496</v>
      </c>
      <c r="H44">
        <v>309.06903111312829</v>
      </c>
      <c r="I44">
        <v>403.55702938412355</v>
      </c>
      <c r="J44">
        <v>510.61088791800142</v>
      </c>
      <c r="K44">
        <v>630.26423575207161</v>
      </c>
      <c r="L44">
        <v>762.51602164482404</v>
      </c>
      <c r="M44">
        <v>907.36186624158722</v>
      </c>
      <c r="N44">
        <v>1064.7711912137117</v>
      </c>
      <c r="O44">
        <v>1234.7108750477394</v>
      </c>
      <c r="P44">
        <v>1417.154418504329</v>
      </c>
      <c r="Q44">
        <v>1612.0786184680576</v>
      </c>
      <c r="R44">
        <v>1819.4616022454302</v>
      </c>
      <c r="S44">
        <v>2039.2841097719925</v>
      </c>
      <c r="T44">
        <v>2271.5358837985277</v>
      </c>
      <c r="U44">
        <v>2516.2230319550645</v>
      </c>
    </row>
    <row r="45" spans="1:21" x14ac:dyDescent="0.25">
      <c r="A45">
        <v>9.3182043585393684E-2</v>
      </c>
      <c r="B45">
        <v>6.3964772542773183</v>
      </c>
      <c r="C45">
        <v>25.335621728216868</v>
      </c>
      <c r="D45">
        <v>56.89904166282453</v>
      </c>
      <c r="E45">
        <v>101.07516325552167</v>
      </c>
      <c r="F45">
        <v>157.852412703732</v>
      </c>
      <c r="G45">
        <v>227.21921620487569</v>
      </c>
      <c r="H45">
        <v>309.16399995637437</v>
      </c>
      <c r="I45">
        <v>403.67519015564915</v>
      </c>
      <c r="J45">
        <v>510.75380174284038</v>
      </c>
      <c r="K45">
        <v>630.43504628782921</v>
      </c>
      <c r="L45">
        <v>762.71782218141016</v>
      </c>
      <c r="M45">
        <v>907.59754618112061</v>
      </c>
      <c r="N45">
        <v>1065.042199069653</v>
      </c>
      <c r="O45">
        <v>1235.0171015843569</v>
      </c>
      <c r="P45">
        <v>1417.4945067843043</v>
      </c>
      <c r="Q45">
        <v>1612.450122329172</v>
      </c>
      <c r="R45">
        <v>1819.8610438176656</v>
      </c>
      <c r="S45">
        <v>2039.7071058271481</v>
      </c>
      <c r="T45">
        <v>2271.9775684449128</v>
      </c>
      <c r="U45">
        <v>2516.678826649651</v>
      </c>
    </row>
    <row r="46" spans="1:21" x14ac:dyDescent="0.25">
      <c r="A46">
        <v>9.7465722241953601E-2</v>
      </c>
      <c r="B46">
        <v>6.4024597940145496</v>
      </c>
      <c r="C46">
        <v>25.34804591159169</v>
      </c>
      <c r="D46">
        <v>56.922118212254674</v>
      </c>
      <c r="E46">
        <v>101.11257083328567</v>
      </c>
      <c r="F46">
        <v>157.90729791196921</v>
      </c>
      <c r="G46">
        <v>227.29419358558624</v>
      </c>
      <c r="H46">
        <v>309.26115199141918</v>
      </c>
      <c r="I46">
        <v>403.79606726675007</v>
      </c>
      <c r="J46">
        <v>510.90000094296295</v>
      </c>
      <c r="K46">
        <v>630.60978350256983</v>
      </c>
      <c r="L46">
        <v>762.92426181079134</v>
      </c>
      <c r="M46">
        <v>907.8386440502984</v>
      </c>
      <c r="N46">
        <v>1065.319436991248</v>
      </c>
      <c r="O46">
        <v>1235.3303678114714</v>
      </c>
      <c r="P46">
        <v>1417.8424131856586</v>
      </c>
      <c r="Q46">
        <v>1612.8301665089327</v>
      </c>
      <c r="R46">
        <v>1820.2696679547801</v>
      </c>
      <c r="S46">
        <v>2040.1398259295486</v>
      </c>
      <c r="T46">
        <v>2272.4294067613296</v>
      </c>
      <c r="U46">
        <v>2517.1450993831936</v>
      </c>
    </row>
    <row r="47" spans="1:21" x14ac:dyDescent="0.25">
      <c r="A47">
        <v>0.10184566334023397</v>
      </c>
      <c r="B47">
        <v>6.4085767728469989</v>
      </c>
      <c r="C47">
        <v>25.360749290098532</v>
      </c>
      <c r="D47">
        <v>56.945713335829318</v>
      </c>
      <c r="E47">
        <v>101.1508190307747</v>
      </c>
      <c r="F47">
        <v>157.96341649567239</v>
      </c>
      <c r="G47">
        <v>227.37085585125655</v>
      </c>
      <c r="H47">
        <v>309.36048721826279</v>
      </c>
      <c r="I47">
        <v>403.91966071742627</v>
      </c>
      <c r="J47">
        <v>511.04948551836918</v>
      </c>
      <c r="K47">
        <v>630.78844739629346</v>
      </c>
      <c r="L47">
        <v>763.13534053296758</v>
      </c>
      <c r="M47">
        <v>908.0851598491206</v>
      </c>
      <c r="N47">
        <v>1065.602904978497</v>
      </c>
      <c r="O47">
        <v>1235.6506737290829</v>
      </c>
      <c r="P47">
        <v>1418.1981377083914</v>
      </c>
      <c r="Q47">
        <v>1613.2187510073395</v>
      </c>
      <c r="R47">
        <v>1820.6874746567735</v>
      </c>
      <c r="S47">
        <v>2040.5822700791941</v>
      </c>
      <c r="T47">
        <v>2272.8913987477781</v>
      </c>
      <c r="U47">
        <v>2517.6218501556923</v>
      </c>
    </row>
    <row r="48" spans="1:21" x14ac:dyDescent="0.25">
      <c r="A48">
        <v>0.10632186688023483</v>
      </c>
      <c r="B48">
        <v>6.414828190774668</v>
      </c>
      <c r="C48">
        <v>25.37373186373739</v>
      </c>
      <c r="D48">
        <v>56.969827033548455</v>
      </c>
      <c r="E48">
        <v>101.18990784798876</v>
      </c>
      <c r="F48">
        <v>158.0207684548416</v>
      </c>
      <c r="G48">
        <v>227.44920300188667</v>
      </c>
      <c r="H48">
        <v>309.46200563690513</v>
      </c>
      <c r="I48">
        <v>404.04597050767774</v>
      </c>
      <c r="J48">
        <v>511.20225546905908</v>
      </c>
      <c r="K48">
        <v>630.97103796899989</v>
      </c>
      <c r="L48">
        <v>763.35105834793899</v>
      </c>
      <c r="M48">
        <v>908.33709357758732</v>
      </c>
      <c r="N48">
        <v>1065.8926030313996</v>
      </c>
      <c r="O48">
        <v>1235.9780193371914</v>
      </c>
      <c r="P48">
        <v>1418.5616803525031</v>
      </c>
      <c r="Q48">
        <v>1613.6158758243928</v>
      </c>
      <c r="R48">
        <v>1821.1144639236459</v>
      </c>
      <c r="S48">
        <v>2041.0344382760845</v>
      </c>
      <c r="T48">
        <v>2273.3635444042588</v>
      </c>
      <c r="U48">
        <v>2518.1090789671471</v>
      </c>
    </row>
    <row r="49" spans="1:21" x14ac:dyDescent="0.25">
      <c r="A49">
        <v>0.1108943328619561</v>
      </c>
      <c r="B49">
        <v>6.4212140477975552</v>
      </c>
      <c r="C49">
        <v>25.386993632508272</v>
      </c>
      <c r="D49">
        <v>56.994459305412093</v>
      </c>
      <c r="E49">
        <v>101.22983728492787</v>
      </c>
      <c r="F49">
        <v>158.07935378947681</v>
      </c>
      <c r="G49">
        <v>227.52923503747658</v>
      </c>
      <c r="H49">
        <v>309.56570724734627</v>
      </c>
      <c r="I49">
        <v>404.17499663750453</v>
      </c>
      <c r="J49">
        <v>511.35831079503265</v>
      </c>
      <c r="K49">
        <v>631.15755522068935</v>
      </c>
      <c r="L49">
        <v>763.57141525570546</v>
      </c>
      <c r="M49">
        <v>908.59444523569846</v>
      </c>
      <c r="N49">
        <v>1066.1885311499564</v>
      </c>
      <c r="O49">
        <v>1236.3124046357966</v>
      </c>
      <c r="P49">
        <v>1418.9330411179938</v>
      </c>
      <c r="Q49">
        <v>1614.0215409600924</v>
      </c>
      <c r="R49">
        <v>1821.5506357553973</v>
      </c>
      <c r="S49">
        <v>2041.49633052022</v>
      </c>
      <c r="T49">
        <v>2273.8458437307709</v>
      </c>
      <c r="U49">
        <v>2518.6067858175579</v>
      </c>
    </row>
    <row r="50" spans="1:21" x14ac:dyDescent="0.25">
      <c r="A50">
        <v>0.11556306128539785</v>
      </c>
      <c r="B50">
        <v>6.4277343439156613</v>
      </c>
      <c r="C50">
        <v>25.40053459641117</v>
      </c>
      <c r="D50">
        <v>57.019610151420224</v>
      </c>
      <c r="E50">
        <v>101.270607341592</v>
      </c>
      <c r="F50">
        <v>158.13917249957802</v>
      </c>
      <c r="G50">
        <v>227.61095195802625</v>
      </c>
      <c r="H50">
        <v>309.67159204958614</v>
      </c>
      <c r="I50">
        <v>404.30673910690666</v>
      </c>
      <c r="J50">
        <v>511.51765149628989</v>
      </c>
      <c r="K50">
        <v>631.34799915136171</v>
      </c>
      <c r="L50">
        <v>763.79641125626699</v>
      </c>
      <c r="M50">
        <v>908.85721482345411</v>
      </c>
      <c r="N50">
        <v>1066.4906893341667</v>
      </c>
      <c r="O50">
        <v>1236.6538296248991</v>
      </c>
      <c r="P50">
        <v>1419.3122200048629</v>
      </c>
      <c r="Q50">
        <v>1614.4357464144382</v>
      </c>
      <c r="R50">
        <v>1821.9959901520276</v>
      </c>
      <c r="S50">
        <v>2041.9679468116003</v>
      </c>
      <c r="T50">
        <v>2274.3382967273151</v>
      </c>
      <c r="U50">
        <v>2519.1149707069244</v>
      </c>
    </row>
    <row r="51" spans="1:21" x14ac:dyDescent="0.25">
      <c r="A51">
        <v>0.12032805215056</v>
      </c>
      <c r="B51">
        <v>6.4343890791289855</v>
      </c>
      <c r="C51">
        <v>25.414354755446084</v>
      </c>
      <c r="D51">
        <v>57.045279571572856</v>
      </c>
      <c r="E51">
        <v>101.31221801798117</v>
      </c>
      <c r="F51">
        <v>158.20022458514524</v>
      </c>
      <c r="G51">
        <v>227.69435376353573</v>
      </c>
      <c r="H51">
        <v>309.77966004362474</v>
      </c>
      <c r="I51">
        <v>404.44119791588406</v>
      </c>
      <c r="J51">
        <v>511.68027757283073</v>
      </c>
      <c r="K51">
        <v>631.54236976101708</v>
      </c>
      <c r="L51">
        <v>764.02604634962358</v>
      </c>
      <c r="M51">
        <v>909.12540234085407</v>
      </c>
      <c r="N51">
        <v>1066.799077584031</v>
      </c>
      <c r="O51">
        <v>1237.0022943044983</v>
      </c>
      <c r="P51">
        <v>1419.6992170131109</v>
      </c>
      <c r="Q51">
        <v>1614.8584921874303</v>
      </c>
      <c r="R51">
        <v>1822.450527113537</v>
      </c>
      <c r="S51">
        <v>2042.4492871502257</v>
      </c>
      <c r="T51">
        <v>2274.840903393891</v>
      </c>
      <c r="U51">
        <v>2519.633633635247</v>
      </c>
    </row>
    <row r="52" spans="1:21" x14ac:dyDescent="0.25">
      <c r="A52">
        <v>0.12518930545744261</v>
      </c>
      <c r="B52">
        <v>6.4411782534375286</v>
      </c>
      <c r="C52">
        <v>25.428454109613018</v>
      </c>
      <c r="D52">
        <v>57.07146756586998</v>
      </c>
      <c r="E52">
        <v>101.35466931409536</v>
      </c>
      <c r="F52">
        <v>158.26251004617845</v>
      </c>
      <c r="G52">
        <v>227.779440454005</v>
      </c>
      <c r="H52">
        <v>309.88991122946214</v>
      </c>
      <c r="I52">
        <v>404.57837306443673</v>
      </c>
      <c r="J52">
        <v>511.84618902465525</v>
      </c>
      <c r="K52">
        <v>631.74066704965526</v>
      </c>
      <c r="L52">
        <v>764.26032053577535</v>
      </c>
      <c r="M52">
        <v>909.39900778789865</v>
      </c>
      <c r="N52">
        <v>1067.1136958995489</v>
      </c>
      <c r="O52">
        <v>1237.3577986745945</v>
      </c>
      <c r="P52">
        <v>1420.0940321427374</v>
      </c>
      <c r="Q52">
        <v>1615.289778279069</v>
      </c>
      <c r="R52">
        <v>1822.9142466399253</v>
      </c>
      <c r="S52">
        <v>2042.9403515360959</v>
      </c>
      <c r="T52">
        <v>2275.3536637304992</v>
      </c>
      <c r="U52">
        <v>2520.162774602526</v>
      </c>
    </row>
    <row r="53" spans="1:21" x14ac:dyDescent="0.25">
      <c r="A53">
        <v>0.1301468212060457</v>
      </c>
      <c r="B53">
        <v>6.4481018668412906</v>
      </c>
      <c r="C53">
        <v>25.442832658911971</v>
      </c>
      <c r="D53">
        <v>57.098174134311606</v>
      </c>
      <c r="E53">
        <v>101.39796122993459</v>
      </c>
      <c r="F53">
        <v>158.32602888267766</v>
      </c>
      <c r="G53">
        <v>227.86621202943402</v>
      </c>
      <c r="H53">
        <v>310.00234560709828</v>
      </c>
      <c r="I53">
        <v>404.71826455256473</v>
      </c>
      <c r="J53">
        <v>512.01538585176343</v>
      </c>
      <c r="K53">
        <v>631.94289101727645</v>
      </c>
      <c r="L53">
        <v>764.49923381472206</v>
      </c>
      <c r="M53">
        <v>909.67803116458754</v>
      </c>
      <c r="N53">
        <v>1067.434544280721</v>
      </c>
      <c r="O53">
        <v>1237.7203427351878</v>
      </c>
      <c r="P53">
        <v>1420.4966653937429</v>
      </c>
      <c r="Q53">
        <v>1615.7296046893537</v>
      </c>
      <c r="R53">
        <v>1823.3871487311926</v>
      </c>
      <c r="S53">
        <v>2043.4411399692112</v>
      </c>
      <c r="T53">
        <v>2275.8765777371386</v>
      </c>
      <c r="U53">
        <v>2520.7023936087608</v>
      </c>
    </row>
    <row r="54" spans="1:21" x14ac:dyDescent="0.25">
      <c r="A54">
        <v>0.13520059939636922</v>
      </c>
      <c r="B54">
        <v>6.4551599193402716</v>
      </c>
      <c r="C54">
        <v>25.457490403342945</v>
      </c>
      <c r="D54">
        <v>57.125399276897731</v>
      </c>
      <c r="E54">
        <v>101.44209376549885</v>
      </c>
      <c r="F54">
        <v>158.3907810946429</v>
      </c>
      <c r="G54">
        <v>227.95466848982286</v>
      </c>
      <c r="H54">
        <v>310.1169631765332</v>
      </c>
      <c r="I54">
        <v>404.86087238026806</v>
      </c>
      <c r="J54">
        <v>512.18786805415527</v>
      </c>
      <c r="K54">
        <v>632.14904166388055</v>
      </c>
      <c r="L54">
        <v>764.74278618646395</v>
      </c>
      <c r="M54">
        <v>909.96247247092094</v>
      </c>
      <c r="N54">
        <v>1067.7616227275466</v>
      </c>
      <c r="O54">
        <v>1238.089926486278</v>
      </c>
      <c r="P54">
        <v>1420.907116766127</v>
      </c>
      <c r="Q54">
        <v>1616.1779714182846</v>
      </c>
      <c r="R54">
        <v>1823.8692333873389</v>
      </c>
      <c r="S54">
        <v>2043.9516524495714</v>
      </c>
      <c r="T54">
        <v>2276.4096454138103</v>
      </c>
      <c r="U54">
        <v>2521.2524906539511</v>
      </c>
    </row>
    <row r="55" spans="1:21" x14ac:dyDescent="0.25">
      <c r="A55">
        <v>0.14035064002841319</v>
      </c>
      <c r="B55">
        <v>6.4623524109344705</v>
      </c>
      <c r="C55">
        <v>25.472427342905934</v>
      </c>
      <c r="D55">
        <v>57.153142993628357</v>
      </c>
      <c r="E55">
        <v>101.48706692078815</v>
      </c>
      <c r="F55">
        <v>158.45676668207412</v>
      </c>
      <c r="G55">
        <v>228.04480983517149</v>
      </c>
      <c r="H55">
        <v>310.23376393776687</v>
      </c>
      <c r="I55">
        <v>405.00619654754666</v>
      </c>
      <c r="J55">
        <v>512.36363563183079</v>
      </c>
      <c r="K55">
        <v>632.35911898946767</v>
      </c>
      <c r="L55">
        <v>764.99097765100089</v>
      </c>
      <c r="M55">
        <v>910.25233170689876</v>
      </c>
      <c r="N55">
        <v>1068.094931240026</v>
      </c>
      <c r="O55">
        <v>1238.4665499278651</v>
      </c>
      <c r="P55">
        <v>1421.3253862598901</v>
      </c>
      <c r="Q55">
        <v>1616.6348784658621</v>
      </c>
      <c r="R55">
        <v>1824.3605006083642</v>
      </c>
      <c r="S55">
        <v>2044.4718889771766</v>
      </c>
      <c r="T55">
        <v>2276.9528667605136</v>
      </c>
      <c r="U55">
        <v>2521.813065738098</v>
      </c>
    </row>
    <row r="56" spans="1:21" x14ac:dyDescent="0.25">
      <c r="A56">
        <v>0.14559694310217761</v>
      </c>
      <c r="B56">
        <v>6.4696793416238885</v>
      </c>
      <c r="C56">
        <v>25.48764347760094</v>
      </c>
      <c r="D56">
        <v>57.181405284503469</v>
      </c>
      <c r="E56">
        <v>101.53288069580249</v>
      </c>
      <c r="F56">
        <v>158.52398564497136</v>
      </c>
      <c r="G56">
        <v>228.13663606547991</v>
      </c>
      <c r="H56">
        <v>310.35274789079932</v>
      </c>
      <c r="I56">
        <v>405.15423705440054</v>
      </c>
      <c r="J56">
        <v>512.54268858478986</v>
      </c>
      <c r="K56">
        <v>632.57312299403759</v>
      </c>
      <c r="L56">
        <v>765.24380820833289</v>
      </c>
      <c r="M56">
        <v>910.54760887252098</v>
      </c>
      <c r="N56">
        <v>1068.4344698181594</v>
      </c>
      <c r="O56">
        <v>1238.8502130599491</v>
      </c>
      <c r="P56">
        <v>1421.7514738750317</v>
      </c>
      <c r="Q56">
        <v>1617.1003258320859</v>
      </c>
      <c r="R56">
        <v>1824.8609503942682</v>
      </c>
      <c r="S56">
        <v>2045.0018495520267</v>
      </c>
      <c r="T56">
        <v>2277.5062417772488</v>
      </c>
      <c r="U56">
        <v>2522.3841188612009</v>
      </c>
    </row>
    <row r="57" spans="1:21" x14ac:dyDescent="0.25">
      <c r="A57">
        <v>0.15093950861766245</v>
      </c>
      <c r="B57">
        <v>6.4771407114085253</v>
      </c>
      <c r="C57">
        <v>25.50313880742797</v>
      </c>
      <c r="D57">
        <v>57.210186149523089</v>
      </c>
      <c r="E57">
        <v>101.57953509054185</v>
      </c>
      <c r="F57">
        <v>158.59243798333461</v>
      </c>
      <c r="G57">
        <v>228.23014718074811</v>
      </c>
      <c r="H57">
        <v>310.47391503563051</v>
      </c>
      <c r="I57">
        <v>405.30499390082974</v>
      </c>
      <c r="J57">
        <v>512.72502691303271</v>
      </c>
      <c r="K57">
        <v>632.79105367759053</v>
      </c>
      <c r="L57">
        <v>765.50127785846007</v>
      </c>
      <c r="M57">
        <v>910.84830396778773</v>
      </c>
      <c r="N57">
        <v>1068.7802384619465</v>
      </c>
      <c r="O57">
        <v>1239.2409158825301</v>
      </c>
      <c r="P57">
        <v>1422.1853796115522</v>
      </c>
      <c r="Q57">
        <v>1617.5743135169557</v>
      </c>
      <c r="R57">
        <v>1825.3705827450515</v>
      </c>
      <c r="S57">
        <v>2045.5415341741218</v>
      </c>
      <c r="T57">
        <v>2278.0697704640156</v>
      </c>
      <c r="U57">
        <v>2522.9656500232595</v>
      </c>
    </row>
    <row r="58" spans="1:21" x14ac:dyDescent="0.25">
      <c r="A58">
        <v>0.1563783365748678</v>
      </c>
      <c r="B58">
        <v>6.4847365202883811</v>
      </c>
      <c r="C58">
        <v>25.518913332387015</v>
      </c>
      <c r="D58">
        <v>57.239485588687202</v>
      </c>
      <c r="E58">
        <v>101.62703010500626</v>
      </c>
      <c r="F58">
        <v>158.66212369716385</v>
      </c>
      <c r="G58">
        <v>228.32534318097606</v>
      </c>
      <c r="H58">
        <v>310.59726537226049</v>
      </c>
      <c r="I58">
        <v>405.45846708683428</v>
      </c>
      <c r="J58">
        <v>512.91065061655911</v>
      </c>
      <c r="K58">
        <v>633.01291104012637</v>
      </c>
      <c r="L58">
        <v>765.76338660138219</v>
      </c>
      <c r="M58">
        <v>911.15441699269888</v>
      </c>
      <c r="N58">
        <v>1069.1322371713875</v>
      </c>
      <c r="O58">
        <v>1239.6386583956082</v>
      </c>
      <c r="P58">
        <v>1422.6271034694514</v>
      </c>
      <c r="Q58">
        <v>1618.0568415204721</v>
      </c>
      <c r="R58">
        <v>1825.8893976607137</v>
      </c>
      <c r="S58">
        <v>2046.0909428434618</v>
      </c>
      <c r="T58">
        <v>2278.6434528208147</v>
      </c>
      <c r="U58">
        <v>2523.5576592242746</v>
      </c>
    </row>
    <row r="59" spans="1:21" x14ac:dyDescent="0.25">
      <c r="A59">
        <v>0.16191342697379354</v>
      </c>
      <c r="B59">
        <v>6.4924667682634549</v>
      </c>
      <c r="C59">
        <v>25.534967052478077</v>
      </c>
      <c r="D59">
        <v>57.269303601995816</v>
      </c>
      <c r="E59">
        <v>101.6753657391957</v>
      </c>
      <c r="F59">
        <v>158.73304278645909</v>
      </c>
      <c r="G59">
        <v>228.42222406616384</v>
      </c>
      <c r="H59">
        <v>310.72279890068921</v>
      </c>
      <c r="I59">
        <v>405.61465661241408</v>
      </c>
      <c r="J59">
        <v>513.09955969536918</v>
      </c>
      <c r="K59">
        <v>633.23869508164512</v>
      </c>
      <c r="L59">
        <v>766.03013443709949</v>
      </c>
      <c r="M59">
        <v>911.46594794725445</v>
      </c>
      <c r="N59">
        <v>1069.4904659464823</v>
      </c>
      <c r="O59">
        <v>1240.043440599183</v>
      </c>
      <c r="P59">
        <v>1423.0766454487293</v>
      </c>
      <c r="Q59">
        <v>1618.5479098426347</v>
      </c>
      <c r="R59">
        <v>1826.4173951412547</v>
      </c>
      <c r="S59">
        <v>2046.6500755600468</v>
      </c>
      <c r="T59">
        <v>2279.2272888476455</v>
      </c>
      <c r="U59">
        <v>2524.1601464642454</v>
      </c>
    </row>
    <row r="60" spans="1:21" x14ac:dyDescent="0.25">
      <c r="A60">
        <v>0.16754477981443977</v>
      </c>
      <c r="B60">
        <v>6.5003314553337477</v>
      </c>
      <c r="C60">
        <v>25.551299967701162</v>
      </c>
      <c r="D60">
        <v>57.299640189448922</v>
      </c>
      <c r="E60">
        <v>101.72454199311017</v>
      </c>
      <c r="F60">
        <v>158.80519525122034</v>
      </c>
      <c r="G60">
        <v>228.52078983631139</v>
      </c>
      <c r="H60">
        <v>310.85051562091667</v>
      </c>
      <c r="I60">
        <v>405.77356247756916</v>
      </c>
      <c r="J60">
        <v>513.29175414946292</v>
      </c>
      <c r="K60">
        <v>633.46840580214689</v>
      </c>
      <c r="L60">
        <v>766.30152136561185</v>
      </c>
      <c r="M60">
        <v>911.78289683145454</v>
      </c>
      <c r="N60">
        <v>1069.8549247872311</v>
      </c>
      <c r="O60">
        <v>1240.4552624932551</v>
      </c>
      <c r="P60">
        <v>1423.5340055493859</v>
      </c>
      <c r="Q60">
        <v>1619.0475184834436</v>
      </c>
      <c r="R60">
        <v>1826.9545751866749</v>
      </c>
      <c r="S60">
        <v>2047.2189323238767</v>
      </c>
      <c r="T60">
        <v>2279.821278544508</v>
      </c>
      <c r="U60">
        <v>2524.7731117431722</v>
      </c>
    </row>
    <row r="61" spans="1:21" x14ac:dyDescent="0.25">
      <c r="A61">
        <v>0.17327239509680642</v>
      </c>
      <c r="B61">
        <v>6.5083305814992585</v>
      </c>
      <c r="C61">
        <v>25.56791207805626</v>
      </c>
      <c r="D61">
        <v>57.33049535104653</v>
      </c>
      <c r="E61">
        <v>101.77455886674966</v>
      </c>
      <c r="F61">
        <v>158.87858109144759</v>
      </c>
      <c r="G61">
        <v>228.62104049141874</v>
      </c>
      <c r="H61">
        <v>310.98041553294291</v>
      </c>
      <c r="I61">
        <v>405.93518468229956</v>
      </c>
      <c r="J61">
        <v>513.48723397884032</v>
      </c>
      <c r="K61">
        <v>633.70204320163157</v>
      </c>
      <c r="L61">
        <v>766.57754738691938</v>
      </c>
      <c r="M61">
        <v>912.10526364529903</v>
      </c>
      <c r="N61">
        <v>1070.2256136936335</v>
      </c>
      <c r="O61">
        <v>1240.8741240778238</v>
      </c>
      <c r="P61">
        <v>1423.9991837714213</v>
      </c>
      <c r="Q61">
        <v>1619.555667442899</v>
      </c>
      <c r="R61">
        <v>1827.5009377969741</v>
      </c>
      <c r="S61">
        <v>2047.7975131349517</v>
      </c>
      <c r="T61">
        <v>2280.4254219114023</v>
      </c>
      <c r="U61">
        <v>2525.3965550610551</v>
      </c>
    </row>
    <row r="62" spans="1:21" x14ac:dyDescent="0.25">
      <c r="A62">
        <v>0.17909627282089347</v>
      </c>
      <c r="B62">
        <v>6.5164641467599891</v>
      </c>
      <c r="C62">
        <v>25.584803383543381</v>
      </c>
      <c r="D62">
        <v>57.361869086788637</v>
      </c>
      <c r="E62">
        <v>101.82541636011419</v>
      </c>
      <c r="F62">
        <v>158.95320030714086</v>
      </c>
      <c r="G62">
        <v>228.72297603148587</v>
      </c>
      <c r="H62">
        <v>311.1124986367679</v>
      </c>
      <c r="I62">
        <v>406.0995232266053</v>
      </c>
      <c r="J62">
        <v>513.68599918350139</v>
      </c>
      <c r="K62">
        <v>633.93960728009915</v>
      </c>
      <c r="L62">
        <v>766.85821250102185</v>
      </c>
      <c r="M62">
        <v>912.43304838878794</v>
      </c>
      <c r="N62">
        <v>1070.6025326656898</v>
      </c>
      <c r="O62">
        <v>1241.3000253528896</v>
      </c>
      <c r="P62">
        <v>1424.4721801148355</v>
      </c>
      <c r="Q62">
        <v>1620.0723567210005</v>
      </c>
      <c r="R62">
        <v>1828.056482972152</v>
      </c>
      <c r="S62">
        <v>2048.3858179932713</v>
      </c>
      <c r="T62">
        <v>2281.0397189483283</v>
      </c>
      <c r="U62">
        <v>2526.0304764178936</v>
      </c>
    </row>
    <row r="63" spans="1:21" x14ac:dyDescent="0.25">
      <c r="A63">
        <v>0.1850164129867011</v>
      </c>
      <c r="B63">
        <v>6.5247321511159377</v>
      </c>
      <c r="C63">
        <v>25.601973884162518</v>
      </c>
      <c r="D63">
        <v>57.393761396675238</v>
      </c>
      <c r="E63">
        <v>101.87711447320376</v>
      </c>
      <c r="F63">
        <v>159.02905289830014</v>
      </c>
      <c r="G63">
        <v>228.82659645651279</v>
      </c>
      <c r="H63">
        <v>311.24676493239167</v>
      </c>
      <c r="I63">
        <v>406.26657811048631</v>
      </c>
      <c r="J63">
        <v>513.88804976344613</v>
      </c>
      <c r="K63">
        <v>634.18109803754965</v>
      </c>
      <c r="L63">
        <v>767.1435167079195</v>
      </c>
      <c r="M63">
        <v>912.76625106192137</v>
      </c>
      <c r="N63">
        <v>1070.9856817033999</v>
      </c>
      <c r="O63">
        <v>1241.7329663184523</v>
      </c>
      <c r="P63">
        <v>1424.9529945796282</v>
      </c>
      <c r="Q63">
        <v>1620.5975863177482</v>
      </c>
      <c r="R63">
        <v>1828.6212107122092</v>
      </c>
      <c r="S63">
        <v>2048.9838468988364</v>
      </c>
      <c r="T63">
        <v>2281.6641696552865</v>
      </c>
      <c r="U63">
        <v>2526.6748758136887</v>
      </c>
    </row>
    <row r="64" spans="1:21" x14ac:dyDescent="0.25">
      <c r="A64">
        <v>0.19103281559422905</v>
      </c>
      <c r="B64">
        <v>6.5331345945671053</v>
      </c>
      <c r="C64">
        <v>25.619423579913676</v>
      </c>
      <c r="D64">
        <v>57.426172280706339</v>
      </c>
      <c r="E64">
        <v>101.92965320601837</v>
      </c>
      <c r="F64">
        <v>159.10613886492538</v>
      </c>
      <c r="G64">
        <v>228.93190176649949</v>
      </c>
      <c r="H64">
        <v>311.38321441981418</v>
      </c>
      <c r="I64">
        <v>406.43634933394259</v>
      </c>
      <c r="J64">
        <v>514.09338571867454</v>
      </c>
      <c r="K64">
        <v>634.42651547398316</v>
      </c>
      <c r="L64">
        <v>767.43346000761221</v>
      </c>
      <c r="M64">
        <v>913.1048716646992</v>
      </c>
      <c r="N64">
        <v>1071.3750608067637</v>
      </c>
      <c r="O64">
        <v>1242.1729469745121</v>
      </c>
      <c r="P64">
        <v>1425.4416271657999</v>
      </c>
      <c r="Q64">
        <v>1621.1313562331425</v>
      </c>
      <c r="R64">
        <v>1829.1951210171451</v>
      </c>
      <c r="S64">
        <v>2049.5915998516462</v>
      </c>
      <c r="T64">
        <v>2282.2987740322765</v>
      </c>
      <c r="U64">
        <v>2527.3297532484394</v>
      </c>
    </row>
    <row r="65" spans="1:21" x14ac:dyDescent="0.25">
      <c r="A65">
        <v>0.19714548064347753</v>
      </c>
      <c r="B65">
        <v>6.541671477113491</v>
      </c>
      <c r="C65">
        <v>25.637152470796849</v>
      </c>
      <c r="D65">
        <v>57.459101738881934</v>
      </c>
      <c r="E65">
        <v>101.98303255855801</v>
      </c>
      <c r="F65">
        <v>159.18445820701666</v>
      </c>
      <c r="G65">
        <v>229.03889196144601</v>
      </c>
      <c r="H65">
        <v>311.52184709903548</v>
      </c>
      <c r="I65">
        <v>406.6088368969742</v>
      </c>
      <c r="J65">
        <v>514.3020070491865</v>
      </c>
      <c r="K65">
        <v>634.67585958939958</v>
      </c>
      <c r="L65">
        <v>767.72804240009998</v>
      </c>
      <c r="M65">
        <v>913.44891019712145</v>
      </c>
      <c r="N65">
        <v>1071.7706699757814</v>
      </c>
      <c r="O65">
        <v>1242.6199673210688</v>
      </c>
      <c r="P65">
        <v>1425.9380778733503</v>
      </c>
      <c r="Q65">
        <v>1621.673666467183</v>
      </c>
      <c r="R65">
        <v>1829.7782138869602</v>
      </c>
      <c r="S65">
        <v>2050.209076851701</v>
      </c>
      <c r="T65">
        <v>2282.9435320792982</v>
      </c>
      <c r="U65">
        <v>2527.9951087221466</v>
      </c>
    </row>
    <row r="66" spans="1:21" x14ac:dyDescent="0.25">
      <c r="A66">
        <v>0.20335440813444638</v>
      </c>
      <c r="B66">
        <v>6.5503427987550964</v>
      </c>
      <c r="C66">
        <v>25.655160556812042</v>
      </c>
      <c r="D66">
        <v>57.492549771202029</v>
      </c>
      <c r="E66">
        <v>102.03725253082267</v>
      </c>
      <c r="F66">
        <v>159.26401092457394</v>
      </c>
      <c r="G66">
        <v>229.14756704135229</v>
      </c>
      <c r="H66">
        <v>311.66266297005552</v>
      </c>
      <c r="I66">
        <v>406.78404079958113</v>
      </c>
      <c r="J66">
        <v>514.51391375498224</v>
      </c>
      <c r="K66">
        <v>634.92913038379891</v>
      </c>
      <c r="L66">
        <v>768.02726388538281</v>
      </c>
      <c r="M66">
        <v>913.7983666591881</v>
      </c>
      <c r="N66">
        <v>1072.172509210453</v>
      </c>
      <c r="O66">
        <v>1243.0740273581223</v>
      </c>
      <c r="P66">
        <v>1426.4423467022796</v>
      </c>
      <c r="Q66">
        <v>1622.2245170198696</v>
      </c>
      <c r="R66">
        <v>1830.3704893216541</v>
      </c>
      <c r="S66">
        <v>2050.8362778990004</v>
      </c>
      <c r="T66">
        <v>2283.5984437963516</v>
      </c>
      <c r="U66">
        <v>2528.6709422348094</v>
      </c>
    </row>
    <row r="67" spans="1:21" x14ac:dyDescent="0.25">
      <c r="A67">
        <v>0.20965959806713572</v>
      </c>
      <c r="B67">
        <v>6.559148559491919</v>
      </c>
      <c r="C67">
        <v>25.673447837959255</v>
      </c>
      <c r="D67">
        <v>57.526516377666624</v>
      </c>
      <c r="E67">
        <v>102.09231312281237</v>
      </c>
      <c r="F67">
        <v>159.34479701759722</v>
      </c>
      <c r="G67">
        <v>229.25792700621835</v>
      </c>
      <c r="H67">
        <v>311.8056620328743</v>
      </c>
      <c r="I67">
        <v>406.96196104176335</v>
      </c>
      <c r="J67">
        <v>514.72910583606154</v>
      </c>
      <c r="K67">
        <v>635.18632785718114</v>
      </c>
      <c r="L67">
        <v>768.33112446346081</v>
      </c>
      <c r="M67">
        <v>914.15324105089928</v>
      </c>
      <c r="N67">
        <v>1072.5805785107784</v>
      </c>
      <c r="O67">
        <v>1243.5351270856729</v>
      </c>
      <c r="P67">
        <v>1426.9544336525873</v>
      </c>
      <c r="Q67">
        <v>1622.7839078912027</v>
      </c>
      <c r="R67">
        <v>1830.9719473212272</v>
      </c>
      <c r="S67">
        <v>2051.4732029935449</v>
      </c>
      <c r="T67">
        <v>2284.2635091834372</v>
      </c>
      <c r="U67">
        <v>2529.3572537864284</v>
      </c>
    </row>
    <row r="68" spans="1:21" x14ac:dyDescent="0.25">
      <c r="A68">
        <v>0.21606105044154555</v>
      </c>
      <c r="B68">
        <v>6.5680887593239614</v>
      </c>
      <c r="C68">
        <v>25.692014314238484</v>
      </c>
      <c r="D68">
        <v>57.561001558275713</v>
      </c>
      <c r="E68">
        <v>102.14821433452711</v>
      </c>
      <c r="F68">
        <v>159.42681648608652</v>
      </c>
      <c r="G68">
        <v>229.3699718560442</v>
      </c>
      <c r="H68">
        <v>311.95084428749186</v>
      </c>
      <c r="I68">
        <v>407.14259762352083</v>
      </c>
      <c r="J68">
        <v>514.9475832924245</v>
      </c>
      <c r="K68">
        <v>635.4474520095464</v>
      </c>
      <c r="L68">
        <v>768.63962413433376</v>
      </c>
      <c r="M68">
        <v>914.51353337225487</v>
      </c>
      <c r="N68">
        <v>1072.9948778767575</v>
      </c>
      <c r="O68">
        <v>1244.0032665037204</v>
      </c>
      <c r="P68">
        <v>1427.474338724274</v>
      </c>
      <c r="Q68">
        <v>1623.3518390811821</v>
      </c>
      <c r="R68">
        <v>1831.582587885679</v>
      </c>
      <c r="S68">
        <v>2052.1198521353344</v>
      </c>
      <c r="T68">
        <v>2284.9387282405546</v>
      </c>
      <c r="U68">
        <v>2530.0540433770029</v>
      </c>
    </row>
    <row r="69" spans="1:21" x14ac:dyDescent="0.25">
      <c r="A69">
        <v>0.22255876525767573</v>
      </c>
      <c r="B69">
        <v>6.5771633982512228</v>
      </c>
      <c r="C69">
        <v>25.710859985649734</v>
      </c>
      <c r="D69">
        <v>57.596005313029302</v>
      </c>
      <c r="E69">
        <v>102.20495616596688</v>
      </c>
      <c r="F69">
        <v>159.5100693300418</v>
      </c>
      <c r="G69">
        <v>229.48370159082984</v>
      </c>
      <c r="H69">
        <v>312.09820973390816</v>
      </c>
      <c r="I69">
        <v>407.32595054485364</v>
      </c>
      <c r="J69">
        <v>515.16934612407113</v>
      </c>
      <c r="K69">
        <v>635.71250284089456</v>
      </c>
      <c r="L69">
        <v>768.95276289800188</v>
      </c>
      <c r="M69">
        <v>914.87924362325498</v>
      </c>
      <c r="N69">
        <v>1073.4154073083907</v>
      </c>
      <c r="O69">
        <v>1244.478445612265</v>
      </c>
      <c r="P69">
        <v>1428.0020619173395</v>
      </c>
      <c r="Q69">
        <v>1623.9283105898078</v>
      </c>
      <c r="R69">
        <v>1832.2024110150098</v>
      </c>
      <c r="S69">
        <v>2052.7762253243691</v>
      </c>
      <c r="T69">
        <v>2285.6241009677033</v>
      </c>
      <c r="U69">
        <v>2530.761311006534</v>
      </c>
    </row>
    <row r="70" spans="1:21" x14ac:dyDescent="0.25">
      <c r="A70">
        <v>0.2291527425155265</v>
      </c>
      <c r="B70">
        <v>6.5863724762737021</v>
      </c>
      <c r="C70">
        <v>25.729984852193002</v>
      </c>
      <c r="D70">
        <v>57.631527641927384</v>
      </c>
      <c r="E70">
        <v>102.26253861713168</v>
      </c>
      <c r="F70">
        <v>159.59455554946311</v>
      </c>
      <c r="G70">
        <v>229.59911621057529</v>
      </c>
      <c r="H70">
        <v>312.24775837212326</v>
      </c>
      <c r="I70">
        <v>407.51201980576178</v>
      </c>
      <c r="J70">
        <v>515.39439433100142</v>
      </c>
      <c r="K70">
        <v>635.98148035122563</v>
      </c>
      <c r="L70">
        <v>769.27054075446517</v>
      </c>
      <c r="M70">
        <v>915.2503718038995</v>
      </c>
      <c r="N70">
        <v>1073.8421668056776</v>
      </c>
      <c r="O70">
        <v>1244.9606644113064</v>
      </c>
      <c r="P70">
        <v>1428.5376032317836</v>
      </c>
      <c r="Q70">
        <v>1624.5133224170797</v>
      </c>
      <c r="R70">
        <v>1832.8314167092199</v>
      </c>
      <c r="S70">
        <v>2053.4423225606488</v>
      </c>
      <c r="T70">
        <v>2286.3196273648846</v>
      </c>
      <c r="U70">
        <v>2531.4790566750212</v>
      </c>
    </row>
    <row r="71" spans="1:21" x14ac:dyDescent="0.25">
      <c r="A71">
        <v>0.23584298221509759</v>
      </c>
      <c r="B71">
        <v>6.5957159933913996</v>
      </c>
      <c r="C71">
        <v>25.749388913868287</v>
      </c>
      <c r="D71">
        <v>57.667568544969967</v>
      </c>
      <c r="E71">
        <v>102.32096168802153</v>
      </c>
      <c r="F71">
        <v>159.68027514435039</v>
      </c>
      <c r="G71">
        <v>229.7162157152805</v>
      </c>
      <c r="H71">
        <v>312.39949020213709</v>
      </c>
      <c r="I71">
        <v>407.70080540624519</v>
      </c>
      <c r="J71">
        <v>515.62272791321539</v>
      </c>
      <c r="K71">
        <v>636.2543845405396</v>
      </c>
      <c r="L71">
        <v>769.59295770372341</v>
      </c>
      <c r="M71">
        <v>915.62691791418843</v>
      </c>
      <c r="N71">
        <v>1074.2751563686181</v>
      </c>
      <c r="O71">
        <v>1245.4499229008447</v>
      </c>
      <c r="P71">
        <v>1429.0809626676064</v>
      </c>
      <c r="Q71">
        <v>1625.106874562998</v>
      </c>
      <c r="R71">
        <v>1833.4696049683087</v>
      </c>
      <c r="S71">
        <v>2054.1181438441731</v>
      </c>
      <c r="T71">
        <v>2287.0253074320972</v>
      </c>
      <c r="U71">
        <v>2532.207280382464</v>
      </c>
    </row>
    <row r="72" spans="1:21" x14ac:dyDescent="0.25">
      <c r="A72">
        <v>0.24262948435638915</v>
      </c>
      <c r="B72">
        <v>6.6051939496043168</v>
      </c>
      <c r="C72">
        <v>25.769072170675592</v>
      </c>
      <c r="D72">
        <v>57.70412802215705</v>
      </c>
      <c r="E72">
        <v>102.3802253786364</v>
      </c>
      <c r="F72">
        <v>159.7672281147037</v>
      </c>
      <c r="G72">
        <v>229.83500010494549</v>
      </c>
      <c r="H72">
        <v>312.55340522394971</v>
      </c>
      <c r="I72">
        <v>407.89230734630394</v>
      </c>
      <c r="J72">
        <v>515.85434687071302</v>
      </c>
      <c r="K72">
        <v>636.5312154088366</v>
      </c>
      <c r="L72">
        <v>769.92001374577671</v>
      </c>
      <c r="M72">
        <v>916.00888195412176</v>
      </c>
      <c r="N72">
        <v>1074.7143759972128</v>
      </c>
      <c r="O72">
        <v>1245.9462210808802</v>
      </c>
      <c r="P72">
        <v>1429.6321402248079</v>
      </c>
      <c r="Q72">
        <v>1625.7089670275627</v>
      </c>
      <c r="R72">
        <v>1834.1169757922764</v>
      </c>
      <c r="S72">
        <v>2054.8036891749425</v>
      </c>
      <c r="T72">
        <v>2287.741141169342</v>
      </c>
      <c r="U72">
        <v>2532.9459821288629</v>
      </c>
    </row>
    <row r="73" spans="1:21" x14ac:dyDescent="0.25">
      <c r="A73">
        <v>0.24951224893940122</v>
      </c>
      <c r="B73">
        <v>6.6148063449124521</v>
      </c>
      <c r="C73">
        <v>25.789034622614917</v>
      </c>
      <c r="D73">
        <v>57.741206073488627</v>
      </c>
      <c r="E73">
        <v>102.44032968897631</v>
      </c>
      <c r="F73">
        <v>159.85541446052301</v>
      </c>
      <c r="G73">
        <v>229.9554693795703</v>
      </c>
      <c r="H73">
        <v>312.70950343756107</v>
      </c>
      <c r="I73">
        <v>408.08652562593795</v>
      </c>
      <c r="J73">
        <v>516.0892512034942</v>
      </c>
      <c r="K73">
        <v>636.81197295611639</v>
      </c>
      <c r="L73">
        <v>770.25170888062519</v>
      </c>
      <c r="M73">
        <v>916.39626392369962</v>
      </c>
      <c r="N73">
        <v>1075.159825691461</v>
      </c>
      <c r="O73">
        <v>1246.4495589514124</v>
      </c>
      <c r="P73">
        <v>1430.1911359033884</v>
      </c>
      <c r="Q73">
        <v>1626.3195998107735</v>
      </c>
      <c r="R73">
        <v>1834.7735291811232</v>
      </c>
      <c r="S73">
        <v>2055.498958552957</v>
      </c>
      <c r="T73">
        <v>2288.4671285766181</v>
      </c>
      <c r="U73">
        <v>2533.6951619142178</v>
      </c>
    </row>
    <row r="74" spans="1:21" x14ac:dyDescent="0.25">
      <c r="A74">
        <v>0.25649127596413374</v>
      </c>
      <c r="B74">
        <v>6.6245531793158063</v>
      </c>
      <c r="C74">
        <v>25.809276269686258</v>
      </c>
      <c r="D74">
        <v>57.778802698964704</v>
      </c>
      <c r="E74">
        <v>102.50127461904124</v>
      </c>
      <c r="F74">
        <v>159.94483418180832</v>
      </c>
      <c r="G74">
        <v>230.07762353915487</v>
      </c>
      <c r="H74">
        <v>312.86778484297122</v>
      </c>
      <c r="I74">
        <v>408.28346024514724</v>
      </c>
      <c r="J74">
        <v>516.32744091155917</v>
      </c>
      <c r="K74">
        <v>637.0966571823792</v>
      </c>
      <c r="L74">
        <v>770.58804310826872</v>
      </c>
      <c r="M74">
        <v>916.78906382292189</v>
      </c>
      <c r="N74">
        <v>1075.6115054513632</v>
      </c>
      <c r="O74">
        <v>1246.9599365124418</v>
      </c>
      <c r="P74">
        <v>1430.7579497033475</v>
      </c>
      <c r="Q74">
        <v>1626.9387729126308</v>
      </c>
      <c r="R74">
        <v>1835.4392651348492</v>
      </c>
      <c r="S74">
        <v>2056.2039519782161</v>
      </c>
      <c r="T74">
        <v>2289.2032696539263</v>
      </c>
      <c r="U74">
        <v>2534.4548197385288</v>
      </c>
    </row>
    <row r="75" spans="1:21" x14ac:dyDescent="0.25">
      <c r="A75">
        <v>0.26356656543058665</v>
      </c>
      <c r="B75">
        <v>6.6344344528143795</v>
      </c>
      <c r="C75">
        <v>25.829797111889619</v>
      </c>
      <c r="D75">
        <v>57.816917898585274</v>
      </c>
      <c r="E75">
        <v>102.56306016883121</v>
      </c>
      <c r="F75">
        <v>160.03548727855966</v>
      </c>
      <c r="G75">
        <v>230.20146258369925</v>
      </c>
      <c r="H75">
        <v>313.0282494401801</v>
      </c>
      <c r="I75">
        <v>408.48311120393186</v>
      </c>
      <c r="J75">
        <v>516.56891599490768</v>
      </c>
      <c r="K75">
        <v>637.38526808762504</v>
      </c>
      <c r="L75">
        <v>770.92901642870731</v>
      </c>
      <c r="M75">
        <v>917.18728165178868</v>
      </c>
      <c r="N75">
        <v>1076.069415276919</v>
      </c>
      <c r="O75">
        <v>1247.477353763968</v>
      </c>
      <c r="P75">
        <v>1431.3325816246854</v>
      </c>
      <c r="Q75">
        <v>1627.5664863331342</v>
      </c>
      <c r="R75">
        <v>1836.1141836534539</v>
      </c>
      <c r="S75">
        <v>2056.9186694507207</v>
      </c>
      <c r="T75">
        <v>2289.9495644012668</v>
      </c>
      <c r="U75">
        <v>2535.224955601796</v>
      </c>
    </row>
    <row r="76" spans="1:21" x14ac:dyDescent="0.25">
      <c r="A76">
        <v>0.27073811733875996</v>
      </c>
      <c r="B76">
        <v>6.6444501654081707</v>
      </c>
      <c r="C76">
        <v>25.850597149224996</v>
      </c>
      <c r="D76">
        <v>57.855551672350344</v>
      </c>
      <c r="E76">
        <v>102.62568633834621</v>
      </c>
      <c r="F76">
        <v>160.12737375077697</v>
      </c>
      <c r="G76">
        <v>230.32698651320339</v>
      </c>
      <c r="H76">
        <v>313.19089722918773</v>
      </c>
      <c r="I76">
        <v>408.6854785022918</v>
      </c>
      <c r="J76">
        <v>516.81367645353998</v>
      </c>
      <c r="K76">
        <v>637.67780567185366</v>
      </c>
      <c r="L76">
        <v>771.27462884194108</v>
      </c>
      <c r="M76">
        <v>917.59091741029977</v>
      </c>
      <c r="N76">
        <v>1076.5335551681289</v>
      </c>
      <c r="O76">
        <v>1248.0018107059911</v>
      </c>
      <c r="P76">
        <v>1431.915031667402</v>
      </c>
      <c r="Q76">
        <v>1628.2027400722841</v>
      </c>
      <c r="R76">
        <v>1836.7982847369376</v>
      </c>
      <c r="S76">
        <v>2057.6431109704699</v>
      </c>
      <c r="T76">
        <v>2290.7060128186386</v>
      </c>
      <c r="U76">
        <v>2536.0055695040191</v>
      </c>
    </row>
    <row r="77" spans="1:21" x14ac:dyDescent="0.25">
      <c r="A77">
        <v>0.27800593168865378</v>
      </c>
      <c r="B77">
        <v>6.6546003170971808</v>
      </c>
      <c r="C77">
        <v>25.871676381692392</v>
      </c>
      <c r="D77">
        <v>57.894704020259915</v>
      </c>
      <c r="E77">
        <v>102.68915312758625</v>
      </c>
      <c r="F77">
        <v>160.22049359846028</v>
      </c>
      <c r="G77">
        <v>230.45419532766735</v>
      </c>
      <c r="H77">
        <v>313.35572820999414</v>
      </c>
      <c r="I77">
        <v>408.89056214022702</v>
      </c>
      <c r="J77">
        <v>517.06172228745584</v>
      </c>
      <c r="K77">
        <v>637.97426993506531</v>
      </c>
      <c r="L77">
        <v>771.62488034796979</v>
      </c>
      <c r="M77">
        <v>917.99997109845549</v>
      </c>
      <c r="N77">
        <v>1077.0039251249925</v>
      </c>
      <c r="O77">
        <v>1248.5333073385113</v>
      </c>
      <c r="P77">
        <v>1432.5052998314973</v>
      </c>
      <c r="Q77">
        <v>1628.8475341300802</v>
      </c>
      <c r="R77">
        <v>1837.4915683853003</v>
      </c>
      <c r="S77">
        <v>2058.3772765374638</v>
      </c>
      <c r="T77">
        <v>2291.4726149060425</v>
      </c>
      <c r="U77">
        <v>2536.796661445198</v>
      </c>
    </row>
    <row r="78" spans="1:21" x14ac:dyDescent="0.25">
      <c r="A78">
        <v>0.28537000848026817</v>
      </c>
      <c r="B78">
        <v>6.6648849078814099</v>
      </c>
      <c r="C78">
        <v>25.893034809291809</v>
      </c>
      <c r="D78">
        <v>57.93437494231398</v>
      </c>
      <c r="E78">
        <v>102.75346053655133</v>
      </c>
      <c r="F78">
        <v>160.31484682160962</v>
      </c>
      <c r="G78">
        <v>230.58308902709106</v>
      </c>
      <c r="H78">
        <v>313.52274238259929</v>
      </c>
      <c r="I78">
        <v>409.09836211773757</v>
      </c>
      <c r="J78">
        <v>517.31305349665536</v>
      </c>
      <c r="K78">
        <v>638.27466087725986</v>
      </c>
      <c r="L78">
        <v>771.97977094679368</v>
      </c>
      <c r="M78">
        <v>918.41444271625551</v>
      </c>
      <c r="N78">
        <v>1077.48052514751</v>
      </c>
      <c r="O78">
        <v>1249.0718436615284</v>
      </c>
      <c r="P78">
        <v>1433.1033861169715</v>
      </c>
      <c r="Q78">
        <v>1629.5008685065227</v>
      </c>
      <c r="R78">
        <v>1838.194034598542</v>
      </c>
      <c r="S78">
        <v>2059.1211661517032</v>
      </c>
      <c r="T78">
        <v>2292.2493706634782</v>
      </c>
      <c r="U78">
        <v>2537.5982314253333</v>
      </c>
    </row>
    <row r="79" spans="1:21" x14ac:dyDescent="0.25">
      <c r="A79">
        <v>0.29283034771360278</v>
      </c>
      <c r="B79">
        <v>6.6753039377608578</v>
      </c>
      <c r="C79">
        <v>25.914672432023242</v>
      </c>
      <c r="D79">
        <v>57.974564438512544</v>
      </c>
      <c r="E79">
        <v>102.81860856524143</v>
      </c>
      <c r="F79">
        <v>160.41043342022496</v>
      </c>
      <c r="G79">
        <v>230.71366761147459</v>
      </c>
      <c r="H79">
        <v>313.69193974700323</v>
      </c>
      <c r="I79">
        <v>409.30887843482338</v>
      </c>
      <c r="J79">
        <v>517.56767008113854</v>
      </c>
      <c r="K79">
        <v>638.57897849843744</v>
      </c>
      <c r="L79">
        <v>772.33930063841262</v>
      </c>
      <c r="M79">
        <v>918.83433226370005</v>
      </c>
      <c r="N79">
        <v>1077.9633552356813</v>
      </c>
      <c r="O79">
        <v>1249.6174196750424</v>
      </c>
      <c r="P79">
        <v>1433.7092905238242</v>
      </c>
      <c r="Q79">
        <v>1630.1627432016114</v>
      </c>
      <c r="R79">
        <v>1838.9056833766626</v>
      </c>
      <c r="S79">
        <v>2059.8747798131872</v>
      </c>
      <c r="T79">
        <v>2293.0362800909456</v>
      </c>
      <c r="U79">
        <v>2538.4102794444243</v>
      </c>
    </row>
    <row r="80" spans="1:21" x14ac:dyDescent="0.25">
      <c r="A80">
        <v>0.30038694938865801</v>
      </c>
      <c r="B80">
        <v>6.6858574067355239</v>
      </c>
      <c r="C80">
        <v>25.936589249886694</v>
      </c>
      <c r="D80">
        <v>58.01527250885561</v>
      </c>
      <c r="E80">
        <v>102.88459721365658</v>
      </c>
      <c r="F80">
        <v>160.5072533943063</v>
      </c>
      <c r="G80">
        <v>230.84593108081791</v>
      </c>
      <c r="H80">
        <v>313.86332030320591</v>
      </c>
      <c r="I80">
        <v>409.52211109148448</v>
      </c>
      <c r="J80">
        <v>517.82557204090529</v>
      </c>
      <c r="K80">
        <v>638.8872227985978</v>
      </c>
      <c r="L80">
        <v>772.70346942282663</v>
      </c>
      <c r="M80">
        <v>919.259639740789</v>
      </c>
      <c r="N80">
        <v>1078.4524153895063</v>
      </c>
      <c r="O80">
        <v>1250.1700353790534</v>
      </c>
      <c r="P80">
        <v>1434.3230130520558</v>
      </c>
      <c r="Q80">
        <v>1630.8331582153464</v>
      </c>
      <c r="R80">
        <v>1839.6265147196623</v>
      </c>
      <c r="S80">
        <v>2060.6381175219162</v>
      </c>
      <c r="T80">
        <v>2293.8333431884448</v>
      </c>
      <c r="U80">
        <v>2539.2328055024714</v>
      </c>
    </row>
    <row r="81" spans="1:21" x14ac:dyDescent="0.25">
      <c r="A81">
        <v>0.30803981350543358</v>
      </c>
      <c r="B81">
        <v>6.6965453148054088</v>
      </c>
      <c r="C81">
        <v>25.958785262882166</v>
      </c>
      <c r="D81">
        <v>58.056499153343168</v>
      </c>
      <c r="E81">
        <v>102.95142648179674</v>
      </c>
      <c r="F81">
        <v>160.60530674385365</v>
      </c>
      <c r="G81">
        <v>230.97987943512098</v>
      </c>
      <c r="H81">
        <v>314.03688405120732</v>
      </c>
      <c r="I81">
        <v>409.73806008772095</v>
      </c>
      <c r="J81">
        <v>518.08675937595581</v>
      </c>
      <c r="K81">
        <v>639.19939377774119</v>
      </c>
      <c r="L81">
        <v>773.07227730003581</v>
      </c>
      <c r="M81">
        <v>919.69036514752236</v>
      </c>
      <c r="N81">
        <v>1078.9477056089852</v>
      </c>
      <c r="O81">
        <v>1250.7296907735613</v>
      </c>
      <c r="P81">
        <v>1434.9445537016661</v>
      </c>
      <c r="Q81">
        <v>1631.5121135477279</v>
      </c>
      <c r="R81">
        <v>1840.3565286275409</v>
      </c>
      <c r="S81">
        <v>2061.4111792778904</v>
      </c>
      <c r="T81">
        <v>2294.6405599559757</v>
      </c>
      <c r="U81">
        <v>2540.0658095994745</v>
      </c>
    </row>
    <row r="82" spans="1:21" x14ac:dyDescent="0.25">
      <c r="A82">
        <v>0.31578894006392966</v>
      </c>
      <c r="B82">
        <v>6.7073676619705127</v>
      </c>
      <c r="C82">
        <v>25.981260471009655</v>
      </c>
      <c r="D82">
        <v>58.09824437197522</v>
      </c>
      <c r="E82">
        <v>103.01909636966195</v>
      </c>
      <c r="F82">
        <v>160.70459346886699</v>
      </c>
      <c r="G82">
        <v>231.11551267438387</v>
      </c>
      <c r="H82">
        <v>314.21263099100753</v>
      </c>
      <c r="I82">
        <v>409.95672542353265</v>
      </c>
      <c r="J82">
        <v>518.35123208629</v>
      </c>
      <c r="K82">
        <v>639.51549143586749</v>
      </c>
      <c r="L82">
        <v>773.44572427003993</v>
      </c>
      <c r="M82">
        <v>920.12650848390024</v>
      </c>
      <c r="N82">
        <v>1079.4492258941179</v>
      </c>
      <c r="O82">
        <v>1251.2963858585663</v>
      </c>
      <c r="P82">
        <v>1435.5739124726551</v>
      </c>
      <c r="Q82">
        <v>1632.1996091987555</v>
      </c>
      <c r="R82">
        <v>1841.0957251002985</v>
      </c>
      <c r="S82">
        <v>2062.1939650811091</v>
      </c>
      <c r="T82">
        <v>2295.4579303935388</v>
      </c>
      <c r="U82">
        <v>2540.9092917354337</v>
      </c>
    </row>
    <row r="83" spans="1:21" x14ac:dyDescent="0.25">
      <c r="A83">
        <v>0.32363432906414613</v>
      </c>
      <c r="B83">
        <v>6.7183244482308346</v>
      </c>
      <c r="C83">
        <v>26.004014874269163</v>
      </c>
      <c r="D83">
        <v>58.140508164751779</v>
      </c>
      <c r="E83">
        <v>103.0876068772522</v>
      </c>
      <c r="F83">
        <v>160.80511356934633</v>
      </c>
      <c r="G83">
        <v>231.25283079860654</v>
      </c>
      <c r="H83">
        <v>314.39056112260653</v>
      </c>
      <c r="I83">
        <v>410.17810709891967</v>
      </c>
      <c r="J83">
        <v>518.61899017190774</v>
      </c>
      <c r="K83">
        <v>639.83551577297669</v>
      </c>
      <c r="L83">
        <v>773.82381033283923</v>
      </c>
      <c r="M83">
        <v>920.56806974992253</v>
      </c>
      <c r="N83">
        <v>1079.9569762449046</v>
      </c>
      <c r="O83">
        <v>1251.8701206340681</v>
      </c>
      <c r="P83">
        <v>1436.2110893650231</v>
      </c>
      <c r="Q83">
        <v>1632.8956451684294</v>
      </c>
      <c r="R83">
        <v>1841.8441041379351</v>
      </c>
      <c r="S83">
        <v>2062.9864749315734</v>
      </c>
      <c r="T83">
        <v>2296.2854545011337</v>
      </c>
      <c r="U83">
        <v>2541.763251910349</v>
      </c>
    </row>
    <row r="84" spans="1:21" x14ac:dyDescent="0.25">
      <c r="A84">
        <v>0.33157598050608317</v>
      </c>
      <c r="B84">
        <v>6.7294156735863755</v>
      </c>
      <c r="C84">
        <v>26.027048472660692</v>
      </c>
      <c r="D84">
        <v>58.183290531672831</v>
      </c>
      <c r="E84">
        <v>103.15695800456747</v>
      </c>
      <c r="F84">
        <v>160.9068670452917</v>
      </c>
      <c r="G84">
        <v>231.391833807789</v>
      </c>
      <c r="H84">
        <v>314.57067444600426</v>
      </c>
      <c r="I84">
        <v>410.40220511388202</v>
      </c>
      <c r="J84">
        <v>518.89003363280915</v>
      </c>
      <c r="K84">
        <v>640.15946678906892</v>
      </c>
      <c r="L84">
        <v>774.20653548843359</v>
      </c>
      <c r="M84">
        <v>921.01504894558923</v>
      </c>
      <c r="N84">
        <v>1080.4709566613449</v>
      </c>
      <c r="O84">
        <v>1252.4508951000669</v>
      </c>
      <c r="P84">
        <v>1436.8560843787695</v>
      </c>
      <c r="Q84">
        <v>1633.6002214567498</v>
      </c>
      <c r="R84">
        <v>1842.6016657404507</v>
      </c>
      <c r="S84">
        <v>2063.7887088292823</v>
      </c>
      <c r="T84">
        <v>2297.1231322787603</v>
      </c>
      <c r="U84">
        <v>2542.62769012422</v>
      </c>
    </row>
    <row r="85" spans="1:21" x14ac:dyDescent="0.25">
      <c r="A85">
        <v>0.3396138943897406</v>
      </c>
      <c r="B85">
        <v>6.7406413380371353</v>
      </c>
      <c r="C85">
        <v>26.050361266184236</v>
      </c>
      <c r="D85">
        <v>58.226591472738377</v>
      </c>
      <c r="E85">
        <v>103.22714975160778</v>
      </c>
      <c r="F85">
        <v>161.00985389670305</v>
      </c>
      <c r="G85">
        <v>231.53252170193122</v>
      </c>
      <c r="H85">
        <v>314.75297096120073</v>
      </c>
      <c r="I85">
        <v>410.62901946841964</v>
      </c>
      <c r="J85">
        <v>519.16436246899423</v>
      </c>
      <c r="K85">
        <v>640.48734448414405</v>
      </c>
      <c r="L85">
        <v>774.593899736823</v>
      </c>
      <c r="M85">
        <v>921.46744607090045</v>
      </c>
      <c r="N85">
        <v>1080.991167143439</v>
      </c>
      <c r="O85">
        <v>1253.0387092565627</v>
      </c>
      <c r="P85">
        <v>1437.5088975138949</v>
      </c>
      <c r="Q85">
        <v>1634.3133380637164</v>
      </c>
      <c r="R85">
        <v>1843.3684099078453</v>
      </c>
      <c r="S85">
        <v>2064.6006667742358</v>
      </c>
      <c r="T85">
        <v>2297.9709637264191</v>
      </c>
      <c r="U85">
        <v>2543.5026063770474</v>
      </c>
    </row>
    <row r="86" spans="1:21" x14ac:dyDescent="0.25">
      <c r="A86">
        <v>0.34774807071511843</v>
      </c>
      <c r="B86">
        <v>6.752001441583114</v>
      </c>
      <c r="C86">
        <v>26.0739532548398</v>
      </c>
      <c r="D86">
        <v>58.270410987948424</v>
      </c>
      <c r="E86">
        <v>103.29818211837312</v>
      </c>
      <c r="F86">
        <v>161.11407412358042</v>
      </c>
      <c r="G86">
        <v>231.67489448103325</v>
      </c>
      <c r="H86">
        <v>314.93745066819594</v>
      </c>
      <c r="I86">
        <v>410.85855016253259</v>
      </c>
      <c r="J86">
        <v>519.44197668046309</v>
      </c>
      <c r="K86">
        <v>640.81914885820208</v>
      </c>
      <c r="L86">
        <v>774.9859030780076</v>
      </c>
      <c r="M86">
        <v>921.92526112585597</v>
      </c>
      <c r="N86">
        <v>1081.5176076911871</v>
      </c>
      <c r="O86">
        <v>1253.6335631035554</v>
      </c>
      <c r="P86">
        <v>1438.169528770399</v>
      </c>
      <c r="Q86">
        <v>1635.0349949893293</v>
      </c>
      <c r="R86">
        <v>1844.1443366401186</v>
      </c>
      <c r="S86">
        <v>2065.4223487664349</v>
      </c>
      <c r="T86">
        <v>2298.8289488441092</v>
      </c>
      <c r="U86">
        <v>2544.3880006688305</v>
      </c>
    </row>
    <row r="87" spans="1:21" x14ac:dyDescent="0.25">
      <c r="A87">
        <v>0.35597850948221671</v>
      </c>
      <c r="B87">
        <v>6.7634959842243108</v>
      </c>
      <c r="C87">
        <v>26.097824438627381</v>
      </c>
      <c r="D87">
        <v>58.31474907730297</v>
      </c>
      <c r="E87">
        <v>103.3700551048635</v>
      </c>
      <c r="F87">
        <v>161.2195277259238</v>
      </c>
      <c r="G87">
        <v>231.81895214509507</v>
      </c>
      <c r="H87">
        <v>315.12411356698999</v>
      </c>
      <c r="I87">
        <v>411.09079719622082</v>
      </c>
      <c r="J87">
        <v>519.72287626721538</v>
      </c>
      <c r="K87">
        <v>641.15487991124303</v>
      </c>
      <c r="L87">
        <v>775.38254551198725</v>
      </c>
      <c r="M87">
        <v>922.38849411045612</v>
      </c>
      <c r="N87">
        <v>1082.0502783045888</v>
      </c>
      <c r="O87">
        <v>1254.2354566410452</v>
      </c>
      <c r="P87">
        <v>1438.8379781482818</v>
      </c>
      <c r="Q87">
        <v>1635.7651922335886</v>
      </c>
      <c r="R87">
        <v>1844.9294459372711</v>
      </c>
      <c r="S87">
        <v>2066.2537548058785</v>
      </c>
      <c r="T87">
        <v>2299.6970876318314</v>
      </c>
      <c r="U87">
        <v>2545.2838729995697</v>
      </c>
    </row>
    <row r="88" spans="1:21" x14ac:dyDescent="0.25">
      <c r="A88">
        <v>0.36430521069103539</v>
      </c>
      <c r="B88">
        <v>6.7751249659607264</v>
      </c>
      <c r="C88">
        <v>26.121974817546981</v>
      </c>
      <c r="D88">
        <v>58.35960574080201</v>
      </c>
      <c r="E88">
        <v>103.44276871107891</v>
      </c>
      <c r="F88">
        <v>161.32621470373317</v>
      </c>
      <c r="G88">
        <v>231.96469469411667</v>
      </c>
      <c r="H88">
        <v>315.31295965758272</v>
      </c>
      <c r="I88">
        <v>411.32576056948432</v>
      </c>
      <c r="J88">
        <v>520.00706122925146</v>
      </c>
      <c r="K88">
        <v>641.49453764326699</v>
      </c>
      <c r="L88">
        <v>775.78382703876184</v>
      </c>
      <c r="M88">
        <v>922.85714502470057</v>
      </c>
      <c r="N88">
        <v>1082.5891789836446</v>
      </c>
      <c r="O88">
        <v>1254.8443898690318</v>
      </c>
      <c r="P88">
        <v>1439.5142456475432</v>
      </c>
      <c r="Q88">
        <v>1636.503929796494</v>
      </c>
      <c r="R88">
        <v>1845.7237377993026</v>
      </c>
      <c r="S88">
        <v>2067.0948848925673</v>
      </c>
      <c r="T88">
        <v>2300.5753800895855</v>
      </c>
      <c r="U88">
        <v>2546.1902233692649</v>
      </c>
    </row>
    <row r="89" spans="1:21" x14ac:dyDescent="0.25">
      <c r="A89">
        <v>0.37272817434157474</v>
      </c>
      <c r="B89">
        <v>6.7868883867923611</v>
      </c>
      <c r="C89">
        <v>26.146404391598601</v>
      </c>
      <c r="D89">
        <v>58.40498097844555</v>
      </c>
      <c r="E89">
        <v>103.51632293701935</v>
      </c>
      <c r="F89">
        <v>161.43413505700855</v>
      </c>
      <c r="G89">
        <v>232.11212212809806</v>
      </c>
      <c r="H89">
        <v>315.50398893997425</v>
      </c>
      <c r="I89">
        <v>411.5634402823232</v>
      </c>
      <c r="J89">
        <v>520.29453156657121</v>
      </c>
      <c r="K89">
        <v>641.83812205427387</v>
      </c>
      <c r="L89">
        <v>776.18974765833161</v>
      </c>
      <c r="M89">
        <v>923.33121386858954</v>
      </c>
      <c r="N89">
        <v>1083.1343097283541</v>
      </c>
      <c r="O89">
        <v>1255.4603627875154</v>
      </c>
      <c r="P89">
        <v>1440.1983312681837</v>
      </c>
      <c r="Q89">
        <v>1637.2512076780458</v>
      </c>
      <c r="R89">
        <v>1846.5272122262131</v>
      </c>
      <c r="S89">
        <v>2067.9457390265011</v>
      </c>
      <c r="T89">
        <v>2301.4638262173712</v>
      </c>
      <c r="U89">
        <v>2547.1070517779162</v>
      </c>
    </row>
    <row r="90" spans="1:21" x14ac:dyDescent="0.25">
      <c r="A90">
        <v>0.38124740043383437</v>
      </c>
      <c r="B90">
        <v>6.7987862467192137</v>
      </c>
      <c r="C90">
        <v>26.171113160782237</v>
      </c>
      <c r="D90">
        <v>58.450874790233591</v>
      </c>
      <c r="E90">
        <v>103.59071778268483</v>
      </c>
      <c r="F90">
        <v>161.54328878574992</v>
      </c>
      <c r="G90">
        <v>232.26123444703924</v>
      </c>
      <c r="H90">
        <v>315.69720141416457</v>
      </c>
      <c r="I90">
        <v>411.8038363347373</v>
      </c>
      <c r="J90">
        <v>520.58528727917462</v>
      </c>
      <c r="K90">
        <v>642.18563314426365</v>
      </c>
      <c r="L90">
        <v>776.60030737069656</v>
      </c>
      <c r="M90">
        <v>923.81070064212292</v>
      </c>
      <c r="N90">
        <v>1083.6856705387174</v>
      </c>
      <c r="O90">
        <v>1256.083375396496</v>
      </c>
      <c r="P90">
        <v>1440.8902350102028</v>
      </c>
      <c r="Q90">
        <v>1638.0070258782439</v>
      </c>
      <c r="R90">
        <v>1847.3398692180024</v>
      </c>
      <c r="S90">
        <v>2068.8063172076795</v>
      </c>
      <c r="T90">
        <v>2302.3624260151892</v>
      </c>
      <c r="U90">
        <v>2548.0343582255232</v>
      </c>
    </row>
    <row r="91" spans="1:21" x14ac:dyDescent="0.25">
      <c r="A91">
        <v>0.3898628889678144</v>
      </c>
      <c r="B91">
        <v>6.8108185457412862</v>
      </c>
      <c r="C91">
        <v>26.196101125097893</v>
      </c>
      <c r="D91">
        <v>58.497287176166125</v>
      </c>
      <c r="E91">
        <v>103.66595324807534</v>
      </c>
      <c r="F91">
        <v>161.6536758899573</v>
      </c>
      <c r="G91">
        <v>232.41203165094021</v>
      </c>
      <c r="H91">
        <v>315.89259708015362</v>
      </c>
      <c r="I91">
        <v>412.04694872672673</v>
      </c>
      <c r="J91">
        <v>520.87932836706159</v>
      </c>
      <c r="K91">
        <v>642.53707091323633</v>
      </c>
      <c r="L91">
        <v>777.01550617585644</v>
      </c>
      <c r="M91">
        <v>924.29560534530083</v>
      </c>
      <c r="N91">
        <v>1084.2432614147344</v>
      </c>
      <c r="O91">
        <v>1256.7134276959735</v>
      </c>
      <c r="P91">
        <v>1441.5899568736004</v>
      </c>
      <c r="Q91">
        <v>1638.7713843970882</v>
      </c>
      <c r="R91">
        <v>1848.1617087746708</v>
      </c>
      <c r="S91">
        <v>2069.676619436103</v>
      </c>
      <c r="T91">
        <v>2303.2711794830384</v>
      </c>
      <c r="U91">
        <v>2548.9721427120867</v>
      </c>
    </row>
    <row r="92" spans="1:21" x14ac:dyDescent="0.25">
      <c r="A92">
        <v>0.39857463994351489</v>
      </c>
      <c r="B92">
        <v>6.8229852838585758</v>
      </c>
      <c r="C92">
        <v>26.221368284545569</v>
      </c>
      <c r="D92">
        <v>58.544218136243153</v>
      </c>
      <c r="E92">
        <v>103.74202933319089</v>
      </c>
      <c r="F92">
        <v>161.7652963696307</v>
      </c>
      <c r="G92">
        <v>232.56451373980096</v>
      </c>
      <c r="H92">
        <v>316.09017593794141</v>
      </c>
      <c r="I92">
        <v>412.29277745829148</v>
      </c>
      <c r="J92">
        <v>521.17665483023222</v>
      </c>
      <c r="K92">
        <v>642.89243536119193</v>
      </c>
      <c r="L92">
        <v>777.43534407381151</v>
      </c>
      <c r="M92">
        <v>924.78592797812314</v>
      </c>
      <c r="N92">
        <v>1084.8070823564055</v>
      </c>
      <c r="O92">
        <v>1257.350519685948</v>
      </c>
      <c r="P92">
        <v>1442.2974968583771</v>
      </c>
      <c r="Q92">
        <v>1639.5442832345791</v>
      </c>
      <c r="R92">
        <v>1848.9927308962183</v>
      </c>
      <c r="S92">
        <v>2070.5566457117716</v>
      </c>
      <c r="T92">
        <v>2304.1900866209198</v>
      </c>
      <c r="U92">
        <v>2549.9204052376058</v>
      </c>
    </row>
    <row r="93" spans="1:21" x14ac:dyDescent="0.25">
      <c r="A93">
        <v>0.40738265336093588</v>
      </c>
      <c r="B93">
        <v>6.8352864610710853</v>
      </c>
      <c r="C93">
        <v>26.246914639125261</v>
      </c>
      <c r="D93">
        <v>58.591667670464687</v>
      </c>
      <c r="E93">
        <v>103.81894603803146</v>
      </c>
      <c r="F93">
        <v>161.87815022477008</v>
      </c>
      <c r="G93">
        <v>232.7186807136215</v>
      </c>
      <c r="H93">
        <v>316.28993798752799</v>
      </c>
      <c r="I93">
        <v>412.54132252943151</v>
      </c>
      <c r="J93">
        <v>521.47726666868664</v>
      </c>
      <c r="K93">
        <v>643.25172648813054</v>
      </c>
      <c r="L93">
        <v>777.85982106456163</v>
      </c>
      <c r="M93">
        <v>925.28166854058986</v>
      </c>
      <c r="N93">
        <v>1085.3771333637303</v>
      </c>
      <c r="O93">
        <v>1257.9946513664192</v>
      </c>
      <c r="P93">
        <v>1443.0128549645324</v>
      </c>
      <c r="Q93">
        <v>1640.325722390716</v>
      </c>
      <c r="R93">
        <v>1849.8329355826445</v>
      </c>
      <c r="S93">
        <v>2071.4463960346852</v>
      </c>
      <c r="T93">
        <v>2305.119147428833</v>
      </c>
      <c r="U93">
        <v>2550.879145802081</v>
      </c>
    </row>
    <row r="94" spans="1:21" x14ac:dyDescent="0.25">
      <c r="A94">
        <v>0.41628692922007743</v>
      </c>
      <c r="B94">
        <v>6.8477220773788137</v>
      </c>
      <c r="C94">
        <v>26.272740188836973</v>
      </c>
      <c r="D94">
        <v>58.639635778830716</v>
      </c>
      <c r="E94">
        <v>103.89670336259707</v>
      </c>
      <c r="F94">
        <v>161.99223745537549</v>
      </c>
      <c r="G94">
        <v>232.87453257240182</v>
      </c>
      <c r="H94">
        <v>316.49188322891331</v>
      </c>
      <c r="I94">
        <v>412.79258394014687</v>
      </c>
      <c r="J94">
        <v>521.78116388242461</v>
      </c>
      <c r="K94">
        <v>643.61494429405207</v>
      </c>
      <c r="L94">
        <v>778.28893714810681</v>
      </c>
      <c r="M94">
        <v>925.78282703270099</v>
      </c>
      <c r="N94">
        <v>1085.9534144367087</v>
      </c>
      <c r="O94">
        <v>1258.6458227373878</v>
      </c>
      <c r="P94">
        <v>1443.7360311920663</v>
      </c>
      <c r="Q94">
        <v>1641.1157018654994</v>
      </c>
      <c r="R94">
        <v>1850.6823228339499</v>
      </c>
      <c r="S94">
        <v>2072.3458704048435</v>
      </c>
      <c r="T94">
        <v>2306.0583619067779</v>
      </c>
      <c r="U94">
        <v>2551.8483644055123</v>
      </c>
    </row>
    <row r="95" spans="1:21" x14ac:dyDescent="0.25">
      <c r="A95">
        <v>0.42528746752093932</v>
      </c>
      <c r="B95">
        <v>6.8602921327817601</v>
      </c>
      <c r="C95">
        <v>26.298844933680705</v>
      </c>
      <c r="D95">
        <v>58.688122461341237</v>
      </c>
      <c r="E95">
        <v>103.97530130688772</v>
      </c>
      <c r="F95">
        <v>162.10755806144689</v>
      </c>
      <c r="G95">
        <v>233.03206931614193</v>
      </c>
      <c r="H95">
        <v>316.69601166209736</v>
      </c>
      <c r="I95">
        <v>413.0465616904375</v>
      </c>
      <c r="J95">
        <v>522.08834647144624</v>
      </c>
      <c r="K95">
        <v>643.98208877895661</v>
      </c>
      <c r="L95">
        <v>778.72269232444705</v>
      </c>
      <c r="M95">
        <v>926.28940345445665</v>
      </c>
      <c r="N95">
        <v>1086.5359255753413</v>
      </c>
      <c r="O95">
        <v>1259.304033798853</v>
      </c>
      <c r="P95">
        <v>1444.4670255409792</v>
      </c>
      <c r="Q95">
        <v>1641.9142216589291</v>
      </c>
      <c r="R95">
        <v>1851.5408926501341</v>
      </c>
      <c r="S95">
        <v>2073.2550688222473</v>
      </c>
      <c r="T95">
        <v>2307.007730054755</v>
      </c>
      <c r="U95">
        <v>2552.8280610478996</v>
      </c>
    </row>
    <row r="96" spans="1:21" x14ac:dyDescent="0.25">
      <c r="A96">
        <v>0.43438426826352161</v>
      </c>
      <c r="B96">
        <v>6.8729966272799246</v>
      </c>
      <c r="C96">
        <v>26.325228873656453</v>
      </c>
      <c r="D96">
        <v>58.737127717996259</v>
      </c>
      <c r="E96">
        <v>104.05473987090339</v>
      </c>
      <c r="F96">
        <v>162.2241120429843</v>
      </c>
      <c r="G96">
        <v>233.19129094484182</v>
      </c>
      <c r="H96">
        <v>316.90232328708021</v>
      </c>
      <c r="I96">
        <v>413.30325578030346</v>
      </c>
      <c r="J96">
        <v>522.39881443575155</v>
      </c>
      <c r="K96">
        <v>644.35315994284394</v>
      </c>
      <c r="L96">
        <v>779.16108659358247</v>
      </c>
      <c r="M96">
        <v>926.80139780585671</v>
      </c>
      <c r="N96">
        <v>1087.1246667796274</v>
      </c>
      <c r="O96">
        <v>1259.9692845508152</v>
      </c>
      <c r="P96">
        <v>1445.2058380112708</v>
      </c>
      <c r="Q96">
        <v>1642.7212817710049</v>
      </c>
      <c r="R96">
        <v>1852.4086450311975</v>
      </c>
      <c r="S96">
        <v>2074.1739912868952</v>
      </c>
      <c r="T96">
        <v>2307.9672518727639</v>
      </c>
      <c r="U96">
        <v>2553.818235729243</v>
      </c>
    </row>
    <row r="97" spans="1:21" x14ac:dyDescent="0.25">
      <c r="A97">
        <v>0.44357733144782441</v>
      </c>
      <c r="B97">
        <v>6.8858355608733088</v>
      </c>
      <c r="C97">
        <v>26.351892008764221</v>
      </c>
      <c r="D97">
        <v>58.786651548795781</v>
      </c>
      <c r="E97">
        <v>104.1350190546441</v>
      </c>
      <c r="F97">
        <v>162.34189939998771</v>
      </c>
      <c r="G97">
        <v>233.35219745850151</v>
      </c>
      <c r="H97">
        <v>317.11081810386185</v>
      </c>
      <c r="I97">
        <v>413.56266620974469</v>
      </c>
      <c r="J97">
        <v>522.71256777534052</v>
      </c>
      <c r="K97">
        <v>644.7281577857143</v>
      </c>
      <c r="L97">
        <v>779.60411995551283</v>
      </c>
      <c r="M97">
        <v>927.31881008690129</v>
      </c>
      <c r="N97">
        <v>1087.7196380495675</v>
      </c>
      <c r="O97">
        <v>1260.6415749932746</v>
      </c>
      <c r="P97">
        <v>1445.9524686029411</v>
      </c>
      <c r="Q97">
        <v>1643.5368822017272</v>
      </c>
      <c r="R97">
        <v>1853.2855799771396</v>
      </c>
      <c r="S97">
        <v>2075.1026377987887</v>
      </c>
      <c r="T97">
        <v>2308.9369273608045</v>
      </c>
      <c r="U97">
        <v>2554.8188884495426</v>
      </c>
    </row>
    <row r="98" spans="1:21" x14ac:dyDescent="0.25">
      <c r="A98">
        <v>0.4528666570738476</v>
      </c>
      <c r="B98">
        <v>6.8988089335619112</v>
      </c>
      <c r="C98">
        <v>26.378834339004005</v>
      </c>
      <c r="D98">
        <v>58.836693953739797</v>
      </c>
      <c r="E98">
        <v>104.21613885810986</v>
      </c>
      <c r="F98">
        <v>162.46092013245715</v>
      </c>
      <c r="G98">
        <v>233.514788857121</v>
      </c>
      <c r="H98">
        <v>317.32149611244222</v>
      </c>
      <c r="I98">
        <v>413.82479297876125</v>
      </c>
      <c r="J98">
        <v>523.02960649021304</v>
      </c>
      <c r="K98">
        <v>645.10708230756757</v>
      </c>
      <c r="L98">
        <v>780.05179241023836</v>
      </c>
      <c r="M98">
        <v>927.84164029759017</v>
      </c>
      <c r="N98">
        <v>1088.3208393851614</v>
      </c>
      <c r="O98">
        <v>1261.3209051262309</v>
      </c>
      <c r="P98">
        <v>1446.70691731599</v>
      </c>
      <c r="Q98">
        <v>1644.3610229510957</v>
      </c>
      <c r="R98">
        <v>1854.171697487961</v>
      </c>
      <c r="S98">
        <v>2076.0410083579272</v>
      </c>
      <c r="T98">
        <v>2309.9167565188768</v>
      </c>
      <c r="U98">
        <v>2555.8300192087977</v>
      </c>
    </row>
    <row r="99" spans="1:21" x14ac:dyDescent="0.25">
      <c r="A99">
        <v>0.46225224514159141</v>
      </c>
      <c r="B99">
        <v>6.9119167453457324</v>
      </c>
      <c r="C99">
        <v>26.406055864375809</v>
      </c>
      <c r="D99">
        <v>58.887254932828313</v>
      </c>
      <c r="E99">
        <v>104.29809928130064</v>
      </c>
      <c r="F99">
        <v>162.58117424039256</v>
      </c>
      <c r="G99">
        <v>233.67906514070026</v>
      </c>
      <c r="H99">
        <v>317.53435731282133</v>
      </c>
      <c r="I99">
        <v>414.08963608735309</v>
      </c>
      <c r="J99">
        <v>523.34993058036935</v>
      </c>
      <c r="K99">
        <v>645.48993350840374</v>
      </c>
      <c r="L99">
        <v>780.50410395775907</v>
      </c>
      <c r="M99">
        <v>928.36988843792369</v>
      </c>
      <c r="N99">
        <v>1088.9282707864093</v>
      </c>
      <c r="O99">
        <v>1262.007274949684</v>
      </c>
      <c r="P99">
        <v>1447.4691841504177</v>
      </c>
      <c r="Q99">
        <v>1645.1937040191108</v>
      </c>
      <c r="R99">
        <v>1855.0669975636611</v>
      </c>
      <c r="S99">
        <v>2076.9891029643104</v>
      </c>
      <c r="T99">
        <v>2310.9067393469809</v>
      </c>
      <c r="U99">
        <v>2556.8516280070089</v>
      </c>
    </row>
    <row r="100" spans="1:21" x14ac:dyDescent="0.25">
      <c r="A100">
        <v>0.47173409565105545</v>
      </c>
      <c r="B100">
        <v>6.9251589962247717</v>
      </c>
      <c r="C100">
        <v>26.433556584879632</v>
      </c>
      <c r="D100">
        <v>58.938334486061329</v>
      </c>
      <c r="E100">
        <v>104.38090032421644</v>
      </c>
      <c r="F100">
        <v>162.70266172379399</v>
      </c>
      <c r="G100">
        <v>233.8450263092393</v>
      </c>
      <c r="H100">
        <v>317.74940170499923</v>
      </c>
      <c r="I100">
        <v>414.35719553552025</v>
      </c>
      <c r="J100">
        <v>523.6735400458092</v>
      </c>
      <c r="K100">
        <v>645.87671138822293</v>
      </c>
      <c r="L100">
        <v>780.96105459807472</v>
      </c>
      <c r="M100">
        <v>928.9035545079015</v>
      </c>
      <c r="N100">
        <v>1089.5419322533107</v>
      </c>
      <c r="O100">
        <v>1262.7006844636339</v>
      </c>
      <c r="P100">
        <v>1448.2392691062244</v>
      </c>
      <c r="Q100">
        <v>1646.0349254057719</v>
      </c>
      <c r="R100">
        <v>1855.9714802042402</v>
      </c>
      <c r="S100">
        <v>2077.9469216179386</v>
      </c>
      <c r="T100">
        <v>2311.9068758451172</v>
      </c>
      <c r="U100">
        <v>2557.8837148441767</v>
      </c>
    </row>
    <row r="101" spans="1:21" x14ac:dyDescent="0.25">
      <c r="A101">
        <v>0.48131220860224</v>
      </c>
      <c r="B101">
        <v>6.9385356861990308</v>
      </c>
      <c r="C101">
        <v>26.461336500515472</v>
      </c>
      <c r="D101">
        <v>58.989932613438839</v>
      </c>
      <c r="E101">
        <v>104.46454198685728</v>
      </c>
      <c r="F101">
        <v>162.8253825826614</v>
      </c>
      <c r="G101">
        <v>234.01267236273816</v>
      </c>
      <c r="H101">
        <v>317.96662928897587</v>
      </c>
      <c r="I101">
        <v>414.62747132326268</v>
      </c>
      <c r="J101">
        <v>524.00043488653273</v>
      </c>
      <c r="K101">
        <v>646.26741594702503</v>
      </c>
      <c r="L101">
        <v>781.42264433118544</v>
      </c>
      <c r="M101">
        <v>929.44263850752384</v>
      </c>
      <c r="N101">
        <v>1090.1618237858661</v>
      </c>
      <c r="O101">
        <v>1263.401133668081</v>
      </c>
      <c r="P101">
        <v>1449.0171721834095</v>
      </c>
      <c r="Q101">
        <v>1646.8846871110793</v>
      </c>
      <c r="R101">
        <v>1856.8851454096985</v>
      </c>
      <c r="S101">
        <v>2078.9144643188115</v>
      </c>
      <c r="T101">
        <v>2312.9171660132847</v>
      </c>
      <c r="U101">
        <v>2558.9262797203</v>
      </c>
    </row>
    <row r="102" spans="1:21" x14ac:dyDescent="0.25">
      <c r="A102">
        <v>0.490986583995145</v>
      </c>
      <c r="B102">
        <v>6.952046815268508</v>
      </c>
      <c r="C102">
        <v>26.489395611283332</v>
      </c>
      <c r="D102">
        <v>59.042049314960849</v>
      </c>
      <c r="E102">
        <v>104.54902426922317</v>
      </c>
      <c r="F102">
        <v>162.94933681699484</v>
      </c>
      <c r="G102">
        <v>234.18200330119677</v>
      </c>
      <c r="H102">
        <v>318.1860400647513</v>
      </c>
      <c r="I102">
        <v>414.90046345058039</v>
      </c>
      <c r="J102">
        <v>524.33061510254004</v>
      </c>
      <c r="K102">
        <v>646.66204718481004</v>
      </c>
      <c r="L102">
        <v>781.88887315709133</v>
      </c>
      <c r="M102">
        <v>929.98714043679058</v>
      </c>
      <c r="N102">
        <v>1090.7879453840753</v>
      </c>
      <c r="O102">
        <v>1264.1086225630252</v>
      </c>
      <c r="P102">
        <v>1449.8028933819735</v>
      </c>
      <c r="Q102">
        <v>1647.7429891350332</v>
      </c>
      <c r="R102">
        <v>1857.8079931800355</v>
      </c>
      <c r="S102">
        <v>2079.8917310669299</v>
      </c>
      <c r="T102">
        <v>2313.9376098514845</v>
      </c>
      <c r="U102">
        <v>2559.9793226353795</v>
      </c>
    </row>
    <row r="103" spans="1:21" x14ac:dyDescent="0.25">
      <c r="A103">
        <v>0.50075722182977045</v>
      </c>
      <c r="B103">
        <v>6.9656923834332032</v>
      </c>
      <c r="C103">
        <v>26.517733917183211</v>
      </c>
      <c r="D103">
        <v>59.094684590627352</v>
      </c>
      <c r="E103">
        <v>104.63434717131409</v>
      </c>
      <c r="F103">
        <v>163.07452442679428</v>
      </c>
      <c r="G103">
        <v>234.35301912461517</v>
      </c>
      <c r="H103">
        <v>318.40763403232546</v>
      </c>
      <c r="I103">
        <v>415.17617191747348</v>
      </c>
      <c r="J103">
        <v>524.6640806938309</v>
      </c>
      <c r="K103">
        <v>647.06060510157795</v>
      </c>
      <c r="L103">
        <v>782.35974107579227</v>
      </c>
      <c r="M103">
        <v>930.53706029570174</v>
      </c>
      <c r="N103">
        <v>1091.4202970479382</v>
      </c>
      <c r="O103">
        <v>1264.823151148466</v>
      </c>
      <c r="P103">
        <v>1450.5964327019162</v>
      </c>
      <c r="Q103">
        <v>1648.6098314776332</v>
      </c>
      <c r="R103">
        <v>1858.7400235152516</v>
      </c>
      <c r="S103">
        <v>2080.8787218622929</v>
      </c>
      <c r="T103">
        <v>2314.9682073597164</v>
      </c>
      <c r="U103">
        <v>2561.0428435894146</v>
      </c>
    </row>
    <row r="104" spans="1:21" x14ac:dyDescent="0.25">
      <c r="A104">
        <v>0.51062412210611652</v>
      </c>
      <c r="B104">
        <v>6.9794723906931182</v>
      </c>
      <c r="C104">
        <v>26.546351418215107</v>
      </c>
      <c r="D104">
        <v>59.147838440438356</v>
      </c>
      <c r="E104">
        <v>104.72051069313004</v>
      </c>
      <c r="F104">
        <v>163.20094541205972</v>
      </c>
      <c r="G104">
        <v>234.52571983299339</v>
      </c>
      <c r="H104">
        <v>318.63141119169842</v>
      </c>
      <c r="I104">
        <v>415.45459672394179</v>
      </c>
      <c r="J104">
        <v>525.00083166040542</v>
      </c>
      <c r="K104">
        <v>647.46308969732888</v>
      </c>
      <c r="L104">
        <v>782.83524808728828</v>
      </c>
      <c r="M104">
        <v>931.09239808425741</v>
      </c>
      <c r="N104">
        <v>1092.058878777455</v>
      </c>
      <c r="O104">
        <v>1265.5447194244041</v>
      </c>
      <c r="P104">
        <v>1451.3977901432377</v>
      </c>
      <c r="Q104">
        <v>1649.4852141388797</v>
      </c>
      <c r="R104">
        <v>1859.6812364153468</v>
      </c>
      <c r="S104">
        <v>2081.8754367049009</v>
      </c>
      <c r="T104">
        <v>2316.0089585379797</v>
      </c>
      <c r="U104">
        <v>2562.1168425824062</v>
      </c>
    </row>
    <row r="105" spans="1:21" x14ac:dyDescent="0.25">
      <c r="A105">
        <v>0.52058728482418282</v>
      </c>
      <c r="B105">
        <v>6.9933868370482513</v>
      </c>
      <c r="C105">
        <v>26.575248114379022</v>
      </c>
      <c r="D105">
        <v>59.20151086439386</v>
      </c>
      <c r="E105">
        <v>104.80751483467101</v>
      </c>
      <c r="F105">
        <v>163.32859977279116</v>
      </c>
      <c r="G105">
        <v>234.70010542633136</v>
      </c>
      <c r="H105">
        <v>318.85737154287011</v>
      </c>
      <c r="I105">
        <v>415.73573786998548</v>
      </c>
      <c r="J105">
        <v>525.34086800226362</v>
      </c>
      <c r="K105">
        <v>647.86950097206272</v>
      </c>
      <c r="L105">
        <v>783.31539419157946</v>
      </c>
      <c r="M105">
        <v>931.6531538024575</v>
      </c>
      <c r="N105">
        <v>1092.7036905726256</v>
      </c>
      <c r="O105">
        <v>1266.2733273908389</v>
      </c>
      <c r="P105">
        <v>1452.206965705938</v>
      </c>
      <c r="Q105">
        <v>1650.3691371187724</v>
      </c>
      <c r="R105">
        <v>1860.6316318803208</v>
      </c>
      <c r="S105">
        <v>2082.8818755947536</v>
      </c>
      <c r="T105">
        <v>2317.0598633862751</v>
      </c>
      <c r="U105">
        <v>2563.2013196143535</v>
      </c>
    </row>
    <row r="106" spans="1:21" x14ac:dyDescent="0.25">
      <c r="A106">
        <v>0.53064670998396957</v>
      </c>
      <c r="B106">
        <v>7.0074357224986032</v>
      </c>
      <c r="C106">
        <v>26.604424005674957</v>
      </c>
      <c r="D106">
        <v>59.255701862493858</v>
      </c>
      <c r="E106">
        <v>104.89535959593702</v>
      </c>
      <c r="F106">
        <v>163.45748750898863</v>
      </c>
      <c r="G106">
        <v>234.87617590462915</v>
      </c>
      <c r="H106">
        <v>319.08551508584054</v>
      </c>
      <c r="I106">
        <v>416.01959535560439</v>
      </c>
      <c r="J106">
        <v>525.68418971940537</v>
      </c>
      <c r="K106">
        <v>648.27983892577947</v>
      </c>
      <c r="L106">
        <v>783.80017938866558</v>
      </c>
      <c r="M106">
        <v>932.21932745030199</v>
      </c>
      <c r="N106">
        <v>1093.3547324334502</v>
      </c>
      <c r="O106">
        <v>1267.0089750477707</v>
      </c>
      <c r="P106">
        <v>1453.0239593900169</v>
      </c>
      <c r="Q106">
        <v>1651.2616004173115</v>
      </c>
      <c r="R106">
        <v>1861.5912099101738</v>
      </c>
      <c r="S106">
        <v>2083.8980385318519</v>
      </c>
      <c r="T106">
        <v>2318.1209219046018</v>
      </c>
      <c r="U106">
        <v>2564.2962746852572</v>
      </c>
    </row>
    <row r="107" spans="1:21" x14ac:dyDescent="0.25">
      <c r="A107">
        <v>0.54080239758547688</v>
      </c>
      <c r="B107">
        <v>7.0216190470441742</v>
      </c>
      <c r="C107">
        <v>26.633879092102909</v>
      </c>
      <c r="D107">
        <v>59.310411434738356</v>
      </c>
      <c r="E107">
        <v>104.98404497692808</v>
      </c>
      <c r="F107">
        <v>163.58760862065208</v>
      </c>
      <c r="G107">
        <v>235.0539312678867</v>
      </c>
      <c r="H107">
        <v>319.31584182060976</v>
      </c>
      <c r="I107">
        <v>416.30616918079869</v>
      </c>
      <c r="J107">
        <v>526.0307968118309</v>
      </c>
      <c r="K107">
        <v>648.69410355847913</v>
      </c>
      <c r="L107">
        <v>784.28960367854688</v>
      </c>
      <c r="M107">
        <v>932.79091902779101</v>
      </c>
      <c r="N107">
        <v>1094.0120043599284</v>
      </c>
      <c r="O107">
        <v>1267.7516623951994</v>
      </c>
      <c r="P107">
        <v>1453.8487711954747</v>
      </c>
      <c r="Q107">
        <v>1652.1626040344968</v>
      </c>
      <c r="R107">
        <v>1862.5599705049058</v>
      </c>
      <c r="S107">
        <v>2084.9239255161947</v>
      </c>
      <c r="T107">
        <v>2319.1921340929612</v>
      </c>
      <c r="U107">
        <v>2565.4017077951166</v>
      </c>
    </row>
    <row r="108" spans="1:21" x14ac:dyDescent="0.25">
      <c r="A108">
        <v>0.55105434762870453</v>
      </c>
      <c r="B108">
        <v>7.0359368106849631</v>
      </c>
      <c r="C108">
        <v>26.66361337366288</v>
      </c>
      <c r="D108">
        <v>59.365639581127347</v>
      </c>
      <c r="E108">
        <v>105.07357097764415</v>
      </c>
      <c r="F108">
        <v>163.71896310778155</v>
      </c>
      <c r="G108">
        <v>235.23337151610406</v>
      </c>
      <c r="H108">
        <v>319.54835174717772</v>
      </c>
      <c r="I108">
        <v>416.5954593455682</v>
      </c>
      <c r="J108">
        <v>526.38068927953998</v>
      </c>
      <c r="K108">
        <v>649.11229487016169</v>
      </c>
      <c r="L108">
        <v>784.78366706122324</v>
      </c>
      <c r="M108">
        <v>933.36792853492443</v>
      </c>
      <c r="N108">
        <v>1094.6755063520607</v>
      </c>
      <c r="O108">
        <v>1268.5013894331253</v>
      </c>
      <c r="P108">
        <v>1454.6814011223112</v>
      </c>
      <c r="Q108">
        <v>1653.0721479703284</v>
      </c>
      <c r="R108">
        <v>1863.5379136645167</v>
      </c>
      <c r="S108">
        <v>2085.9595365477826</v>
      </c>
      <c r="T108">
        <v>2320.2734999513518</v>
      </c>
      <c r="U108">
        <v>2566.5176189439321</v>
      </c>
    </row>
    <row r="109" spans="1:21" x14ac:dyDescent="0.25">
      <c r="A109">
        <v>0.56140256011365275</v>
      </c>
      <c r="B109">
        <v>7.050389013420971</v>
      </c>
      <c r="C109">
        <v>26.693626850354867</v>
      </c>
      <c r="D109">
        <v>59.421386301660839</v>
      </c>
      <c r="E109">
        <v>105.16393759808528</v>
      </c>
      <c r="F109">
        <v>163.85155097037699</v>
      </c>
      <c r="G109">
        <v>235.4144966492812</v>
      </c>
      <c r="H109">
        <v>319.78304486554447</v>
      </c>
      <c r="I109">
        <v>416.8874658499131</v>
      </c>
      <c r="J109">
        <v>526.73386712253284</v>
      </c>
      <c r="K109">
        <v>649.53441286082727</v>
      </c>
      <c r="L109">
        <v>785.28236953669466</v>
      </c>
      <c r="M109">
        <v>933.95035597170227</v>
      </c>
      <c r="N109">
        <v>1095.3452384098466</v>
      </c>
      <c r="O109">
        <v>1269.258156161548</v>
      </c>
      <c r="P109">
        <v>1455.5218491705264</v>
      </c>
      <c r="Q109">
        <v>1653.9902322248063</v>
      </c>
      <c r="R109">
        <v>1864.5250393890067</v>
      </c>
      <c r="S109">
        <v>2087.0048716266151</v>
      </c>
      <c r="T109">
        <v>2321.3650194797742</v>
      </c>
      <c r="U109">
        <v>2567.6440081317037</v>
      </c>
    </row>
    <row r="110" spans="1:21" x14ac:dyDescent="0.25">
      <c r="A110">
        <v>0.57184703504032131</v>
      </c>
      <c r="B110">
        <v>7.0649756552521978</v>
      </c>
      <c r="C110">
        <v>26.723919522178875</v>
      </c>
      <c r="D110">
        <v>59.477651596338831</v>
      </c>
      <c r="E110">
        <v>105.25514483825143</v>
      </c>
      <c r="F110">
        <v>163.98537220843846</v>
      </c>
      <c r="G110">
        <v>235.59730666741811</v>
      </c>
      <c r="H110">
        <v>320.01992117570995</v>
      </c>
      <c r="I110">
        <v>417.18218869383321</v>
      </c>
      <c r="J110">
        <v>527.09033034080926</v>
      </c>
      <c r="K110">
        <v>649.96045753047576</v>
      </c>
      <c r="L110">
        <v>785.78571110496125</v>
      </c>
      <c r="M110">
        <v>934.53820133812451</v>
      </c>
      <c r="N110">
        <v>1096.0212005332862</v>
      </c>
      <c r="O110">
        <v>1270.0219625804677</v>
      </c>
      <c r="P110">
        <v>1456.3701153401205</v>
      </c>
      <c r="Q110">
        <v>1654.9168567979304</v>
      </c>
      <c r="R110">
        <v>1865.5213476783756</v>
      </c>
      <c r="S110">
        <v>2088.0599307526932</v>
      </c>
      <c r="T110">
        <v>2322.4666926782288</v>
      </c>
      <c r="U110">
        <v>2568.7808753584313</v>
      </c>
    </row>
    <row r="111" spans="1:21" x14ac:dyDescent="0.25">
      <c r="A111">
        <v>0.58238777240871042</v>
      </c>
      <c r="B111">
        <v>7.0796967361786436</v>
      </c>
      <c r="C111">
        <v>26.754491389134902</v>
      </c>
      <c r="D111">
        <v>59.534435465161316</v>
      </c>
      <c r="E111">
        <v>105.34719269814261</v>
      </c>
      <c r="F111">
        <v>164.12042682196594</v>
      </c>
      <c r="G111">
        <v>235.78180157051483</v>
      </c>
      <c r="H111">
        <v>320.25898067767423</v>
      </c>
      <c r="I111">
        <v>417.47962787732865</v>
      </c>
      <c r="J111">
        <v>527.45007893436934</v>
      </c>
      <c r="K111">
        <v>650.39042887910728</v>
      </c>
      <c r="L111">
        <v>786.29369176602279</v>
      </c>
      <c r="M111">
        <v>935.13146463419127</v>
      </c>
      <c r="N111">
        <v>1096.7033927223799</v>
      </c>
      <c r="O111">
        <v>1270.7928086898842</v>
      </c>
      <c r="P111">
        <v>1457.2261996310931</v>
      </c>
      <c r="Q111">
        <v>1655.8520216897011</v>
      </c>
      <c r="R111">
        <v>1866.5268385326235</v>
      </c>
      <c r="S111">
        <v>2089.1247139260158</v>
      </c>
      <c r="T111">
        <v>2323.5785195467151</v>
      </c>
      <c r="U111">
        <v>2569.9282206241146</v>
      </c>
    </row>
    <row r="112" spans="1:21" x14ac:dyDescent="0.25">
      <c r="A112">
        <v>0.59302477221881988</v>
      </c>
      <c r="B112">
        <v>7.0945522562003074</v>
      </c>
      <c r="C112">
        <v>26.785342451222945</v>
      </c>
      <c r="D112">
        <v>59.591737908128302</v>
      </c>
      <c r="E112">
        <v>105.44008117775883</v>
      </c>
      <c r="F112">
        <v>164.25671481095941</v>
      </c>
      <c r="G112">
        <v>235.96798135857131</v>
      </c>
      <c r="H112">
        <v>320.50022337143724</v>
      </c>
      <c r="I112">
        <v>417.77978340039942</v>
      </c>
      <c r="J112">
        <v>527.8131129032131</v>
      </c>
      <c r="K112">
        <v>650.82432690672158</v>
      </c>
      <c r="L112">
        <v>786.8063115198795</v>
      </c>
      <c r="M112">
        <v>935.73014585990256</v>
      </c>
      <c r="N112">
        <v>1097.3918149771273</v>
      </c>
      <c r="O112">
        <v>1271.5706944897979</v>
      </c>
      <c r="P112">
        <v>1458.0901020434446</v>
      </c>
      <c r="Q112">
        <v>1656.7957269001179</v>
      </c>
      <c r="R112">
        <v>1867.5415119517504</v>
      </c>
      <c r="S112">
        <v>2090.1992211465831</v>
      </c>
      <c r="T112">
        <v>2324.7005000852332</v>
      </c>
      <c r="U112">
        <v>2571.0860439287544</v>
      </c>
    </row>
    <row r="113" spans="1:21" x14ac:dyDescent="0.25">
      <c r="A113">
        <v>0.6037580344706498</v>
      </c>
      <c r="B113">
        <v>7.1095422153171892</v>
      </c>
      <c r="C113">
        <v>26.816472708443008</v>
      </c>
      <c r="D113">
        <v>59.649558925239781</v>
      </c>
      <c r="E113">
        <v>105.53381027710007</v>
      </c>
      <c r="F113">
        <v>164.39423617541891</v>
      </c>
      <c r="G113">
        <v>236.1558460315876</v>
      </c>
      <c r="H113">
        <v>320.74364925699899</v>
      </c>
      <c r="I113">
        <v>418.08265526304547</v>
      </c>
      <c r="J113">
        <v>528.17943224734051</v>
      </c>
      <c r="K113">
        <v>651.26215161331891</v>
      </c>
      <c r="L113">
        <v>787.32357036653127</v>
      </c>
      <c r="M113">
        <v>936.33424501525815</v>
      </c>
      <c r="N113">
        <v>1098.0864672975285</v>
      </c>
      <c r="O113">
        <v>1272.3556199802083</v>
      </c>
      <c r="P113">
        <v>1458.9618225771749</v>
      </c>
      <c r="Q113">
        <v>1657.7479724291811</v>
      </c>
      <c r="R113">
        <v>1868.5653679357563</v>
      </c>
      <c r="S113">
        <v>2091.2834524143959</v>
      </c>
      <c r="T113">
        <v>2325.832634293783</v>
      </c>
      <c r="U113">
        <v>2572.2543452723498</v>
      </c>
    </row>
    <row r="114" spans="1:21" x14ac:dyDescent="0.25">
      <c r="A114">
        <v>0.61458755916420027</v>
      </c>
      <c r="B114">
        <v>7.1246666135292909</v>
      </c>
      <c r="C114">
        <v>26.847882160795091</v>
      </c>
      <c r="D114">
        <v>59.70789851649576</v>
      </c>
      <c r="E114">
        <v>105.62837999616636</v>
      </c>
      <c r="F114">
        <v>164.53299091534439</v>
      </c>
      <c r="G114">
        <v>236.34539558956368</v>
      </c>
      <c r="H114">
        <v>320.98925833435953</v>
      </c>
      <c r="I114">
        <v>418.38824346526684</v>
      </c>
      <c r="J114">
        <v>528.5490369667516</v>
      </c>
      <c r="K114">
        <v>651.70390299889914</v>
      </c>
      <c r="L114">
        <v>787.8454683059781</v>
      </c>
      <c r="M114">
        <v>936.94376210025825</v>
      </c>
      <c r="N114">
        <v>1098.7873496835837</v>
      </c>
      <c r="O114">
        <v>1273.1475851611158</v>
      </c>
      <c r="P114">
        <v>1459.8413612322838</v>
      </c>
      <c r="Q114">
        <v>1658.7087582768906</v>
      </c>
      <c r="R114">
        <v>1869.5984064846411</v>
      </c>
      <c r="S114">
        <v>2092.3774077294534</v>
      </c>
      <c r="T114">
        <v>2326.974922172365</v>
      </c>
      <c r="U114">
        <v>2573.4331246549013</v>
      </c>
    </row>
    <row r="115" spans="1:21" x14ac:dyDescent="0.25">
      <c r="A115">
        <v>0.6255133462994712</v>
      </c>
      <c r="B115">
        <v>7.1399254508366115</v>
      </c>
      <c r="C115">
        <v>26.87957080827919</v>
      </c>
      <c r="D115">
        <v>59.76675668189624</v>
      </c>
      <c r="E115">
        <v>105.72379033495767</v>
      </c>
      <c r="F115">
        <v>164.67297903073589</v>
      </c>
      <c r="G115">
        <v>236.53663003249954</v>
      </c>
      <c r="H115">
        <v>321.23705060351881</v>
      </c>
      <c r="I115">
        <v>418.69654800706348</v>
      </c>
      <c r="J115">
        <v>528.92192706144624</v>
      </c>
      <c r="K115">
        <v>652.14958106346228</v>
      </c>
      <c r="L115">
        <v>788.37200533822011</v>
      </c>
      <c r="M115">
        <v>937.55869711490277</v>
      </c>
      <c r="N115">
        <v>1099.4944621352925</v>
      </c>
      <c r="O115">
        <v>1273.9465900325204</v>
      </c>
      <c r="P115">
        <v>1460.7287180087715</v>
      </c>
      <c r="Q115">
        <v>1659.6780844432462</v>
      </c>
      <c r="R115">
        <v>1870.640627598405</v>
      </c>
      <c r="S115">
        <v>2093.4810870917559</v>
      </c>
      <c r="T115">
        <v>2328.1273637209788</v>
      </c>
      <c r="U115">
        <v>2574.6223820764089</v>
      </c>
    </row>
    <row r="116" spans="1:21" x14ac:dyDescent="0.25">
      <c r="A116">
        <v>0.63653539587646235</v>
      </c>
      <c r="B116">
        <v>7.1553187272391501</v>
      </c>
      <c r="C116">
        <v>26.911538650895309</v>
      </c>
      <c r="D116">
        <v>59.826133421441213</v>
      </c>
      <c r="E116">
        <v>105.82004129347402</v>
      </c>
      <c r="F116">
        <v>164.81420052159336</v>
      </c>
      <c r="G116">
        <v>236.7295493603952</v>
      </c>
      <c r="H116">
        <v>321.48702606447688</v>
      </c>
      <c r="I116">
        <v>419.00756888843546</v>
      </c>
      <c r="J116">
        <v>529.29810253142466</v>
      </c>
      <c r="K116">
        <v>652.59918580700844</v>
      </c>
      <c r="L116">
        <v>788.90318146325706</v>
      </c>
      <c r="M116">
        <v>938.17905005919181</v>
      </c>
      <c r="N116">
        <v>1100.2078046526551</v>
      </c>
      <c r="O116">
        <v>1274.7526345944216</v>
      </c>
      <c r="P116">
        <v>1461.623892906638</v>
      </c>
      <c r="Q116">
        <v>1660.6559509282483</v>
      </c>
      <c r="R116">
        <v>1871.6920312770478</v>
      </c>
      <c r="S116">
        <v>2094.5944905013034</v>
      </c>
      <c r="T116">
        <v>2329.2899589396243</v>
      </c>
      <c r="U116">
        <v>2575.8221175368726</v>
      </c>
    </row>
    <row r="117" spans="1:21" x14ac:dyDescent="0.25">
      <c r="A117">
        <v>0.64765370789517418</v>
      </c>
      <c r="B117">
        <v>7.1708464427369076</v>
      </c>
      <c r="C117">
        <v>26.943785688643448</v>
      </c>
      <c r="D117">
        <v>59.886028735130687</v>
      </c>
      <c r="E117">
        <v>105.91713287171541</v>
      </c>
      <c r="F117">
        <v>164.95665538791687</v>
      </c>
      <c r="G117">
        <v>236.92415357325063</v>
      </c>
      <c r="H117">
        <v>321.73918471723368</v>
      </c>
      <c r="I117">
        <v>419.32130610938276</v>
      </c>
      <c r="J117">
        <v>529.67756337668663</v>
      </c>
      <c r="K117">
        <v>653.05271722953751</v>
      </c>
      <c r="L117">
        <v>789.43899668108918</v>
      </c>
      <c r="M117">
        <v>938.80482093312526</v>
      </c>
      <c r="N117">
        <v>1100.9273772356717</v>
      </c>
      <c r="O117">
        <v>1275.5657188468201</v>
      </c>
      <c r="P117">
        <v>1462.5268859258831</v>
      </c>
      <c r="Q117">
        <v>1661.6423577318967</v>
      </c>
      <c r="R117">
        <v>1872.7526175205696</v>
      </c>
      <c r="S117">
        <v>2095.7176179580961</v>
      </c>
      <c r="T117">
        <v>2330.4627078283015</v>
      </c>
      <c r="U117">
        <v>2577.0323310362924</v>
      </c>
    </row>
    <row r="118" spans="1:21" x14ac:dyDescent="0.25">
      <c r="A118">
        <v>0.65886828235560624</v>
      </c>
      <c r="B118">
        <v>7.1865085973298832</v>
      </c>
      <c r="C118">
        <v>26.976311921523603</v>
      </c>
      <c r="D118">
        <v>59.946442622964653</v>
      </c>
      <c r="E118">
        <v>106.01506506968182</v>
      </c>
      <c r="F118">
        <v>165.10034362970637</v>
      </c>
      <c r="G118">
        <v>237.12044267106583</v>
      </c>
      <c r="H118">
        <v>321.99352656178928</v>
      </c>
      <c r="I118">
        <v>419.63775966990528</v>
      </c>
      <c r="J118">
        <v>530.06030959723239</v>
      </c>
      <c r="K118">
        <v>653.51017533104948</v>
      </c>
      <c r="L118">
        <v>789.97945099171636</v>
      </c>
      <c r="M118">
        <v>939.43600973670311</v>
      </c>
      <c r="N118">
        <v>1101.6531798843421</v>
      </c>
      <c r="O118">
        <v>1276.3858427897153</v>
      </c>
      <c r="P118">
        <v>1463.4376970665071</v>
      </c>
      <c r="Q118">
        <v>1662.6373048541914</v>
      </c>
      <c r="R118">
        <v>1873.8223863289702</v>
      </c>
      <c r="S118">
        <v>2096.8504694621333</v>
      </c>
      <c r="T118">
        <v>2331.6456103870105</v>
      </c>
      <c r="U118">
        <v>2578.2530225746677</v>
      </c>
    </row>
    <row r="119" spans="1:21" x14ac:dyDescent="0.25">
      <c r="A119">
        <v>0.67017911925775908</v>
      </c>
      <c r="B119">
        <v>7.2023051910180786</v>
      </c>
      <c r="C119">
        <v>27.009117349535778</v>
      </c>
      <c r="D119">
        <v>60.007375084943121</v>
      </c>
      <c r="E119">
        <v>106.11383788737328</v>
      </c>
      <c r="F119">
        <v>165.24526524696188</v>
      </c>
      <c r="G119">
        <v>237.31841665384084</v>
      </c>
      <c r="H119">
        <v>322.25005159814361</v>
      </c>
      <c r="I119">
        <v>419.95692957000318</v>
      </c>
      <c r="J119">
        <v>530.4463411930617</v>
      </c>
      <c r="K119">
        <v>653.97156011154436</v>
      </c>
      <c r="L119">
        <v>790.52454439513861</v>
      </c>
      <c r="M119">
        <v>940.07261646992538</v>
      </c>
      <c r="N119">
        <v>1102.3852125986662</v>
      </c>
      <c r="O119">
        <v>1277.2130064231076</v>
      </c>
      <c r="P119">
        <v>1464.3563263285098</v>
      </c>
      <c r="Q119">
        <v>1663.6407922951325</v>
      </c>
      <c r="R119">
        <v>1874.90133770225</v>
      </c>
      <c r="S119">
        <v>2097.9930450134157</v>
      </c>
      <c r="T119">
        <v>2332.8386666157517</v>
      </c>
      <c r="U119">
        <v>2579.4841921519997</v>
      </c>
    </row>
    <row r="120" spans="1:21" x14ac:dyDescent="0.25">
      <c r="A120">
        <v>0.68158621860163215</v>
      </c>
      <c r="B120">
        <v>7.2182362238014912</v>
      </c>
      <c r="C120">
        <v>27.042201972679969</v>
      </c>
      <c r="D120">
        <v>60.068826121066088</v>
      </c>
      <c r="E120">
        <v>106.21345132478977</v>
      </c>
      <c r="F120">
        <v>165.39142023968338</v>
      </c>
      <c r="G120">
        <v>237.51807552157564</v>
      </c>
      <c r="H120">
        <v>322.50875982629668</v>
      </c>
      <c r="I120">
        <v>420.2788158096763</v>
      </c>
      <c r="J120">
        <v>530.83565816417467</v>
      </c>
      <c r="K120">
        <v>654.43687157102227</v>
      </c>
      <c r="L120">
        <v>791.07427689135602</v>
      </c>
      <c r="M120">
        <v>940.71464113279217</v>
      </c>
      <c r="N120">
        <v>1103.1234753786441</v>
      </c>
      <c r="O120">
        <v>1278.0472097469967</v>
      </c>
      <c r="P120">
        <v>1465.2827737118912</v>
      </c>
      <c r="Q120">
        <v>1664.6528200547198</v>
      </c>
      <c r="R120">
        <v>1875.9894716404087</v>
      </c>
      <c r="S120">
        <v>2099.1453446119431</v>
      </c>
      <c r="T120">
        <v>2334.0418765145246</v>
      </c>
      <c r="U120">
        <v>2580.7258397682872</v>
      </c>
    </row>
    <row r="121" spans="1:21" x14ac:dyDescent="0.25">
      <c r="A121">
        <v>0.69308958038722568</v>
      </c>
      <c r="B121">
        <v>7.2343016956801236</v>
      </c>
      <c r="C121">
        <v>27.075565790956183</v>
      </c>
      <c r="D121">
        <v>60.130795731333549</v>
      </c>
      <c r="E121">
        <v>106.31390538193129</v>
      </c>
      <c r="F121">
        <v>165.53880860787092</v>
      </c>
      <c r="G121">
        <v>237.71941927427022</v>
      </c>
      <c r="H121">
        <v>322.76965124624854</v>
      </c>
      <c r="I121">
        <v>420.60341838892481</v>
      </c>
      <c r="J121">
        <v>531.22826051057132</v>
      </c>
      <c r="K121">
        <v>654.90610970948296</v>
      </c>
      <c r="L121">
        <v>791.6286484803685</v>
      </c>
      <c r="M121">
        <v>941.36208372530336</v>
      </c>
      <c r="N121">
        <v>1103.867968224276</v>
      </c>
      <c r="O121">
        <v>1278.888452761383</v>
      </c>
      <c r="P121">
        <v>1466.2170392166513</v>
      </c>
      <c r="Q121">
        <v>1665.6733881329535</v>
      </c>
      <c r="R121">
        <v>1877.0867881434465</v>
      </c>
      <c r="S121">
        <v>2100.3073682577156</v>
      </c>
      <c r="T121">
        <v>2335.2552400833292</v>
      </c>
      <c r="U121">
        <v>2581.9779654235308</v>
      </c>
    </row>
    <row r="122" spans="1:21" x14ac:dyDescent="0.25">
      <c r="A122">
        <v>0.70468920461453954</v>
      </c>
      <c r="B122">
        <v>7.250501606653974</v>
      </c>
      <c r="C122">
        <v>27.10920880436441</v>
      </c>
      <c r="D122">
        <v>60.193283915745511</v>
      </c>
      <c r="E122">
        <v>106.41520005879784</v>
      </c>
      <c r="F122">
        <v>165.68743035152443</v>
      </c>
      <c r="G122">
        <v>237.92244791192459</v>
      </c>
      <c r="H122">
        <v>323.03272585799914</v>
      </c>
      <c r="I122">
        <v>420.93073730774859</v>
      </c>
      <c r="J122">
        <v>531.62414823225163</v>
      </c>
      <c r="K122">
        <v>655.37927452692668</v>
      </c>
      <c r="L122">
        <v>792.18765916217603</v>
      </c>
      <c r="M122">
        <v>942.01494424745897</v>
      </c>
      <c r="N122">
        <v>1104.6186911355617</v>
      </c>
      <c r="O122">
        <v>1279.7367354662661</v>
      </c>
      <c r="P122">
        <v>1467.1591228427903</v>
      </c>
      <c r="Q122">
        <v>1666.7024965298333</v>
      </c>
      <c r="R122">
        <v>1878.193287211363</v>
      </c>
      <c r="S122">
        <v>2101.4791159507326</v>
      </c>
      <c r="T122">
        <v>2336.4787573221656</v>
      </c>
      <c r="U122">
        <v>2583.2405691177305</v>
      </c>
    </row>
    <row r="123" spans="1:21" x14ac:dyDescent="0.25">
      <c r="A123">
        <v>0.71638509128357386</v>
      </c>
      <c r="B123">
        <v>7.2668359567230434</v>
      </c>
      <c r="C123">
        <v>27.143131012904661</v>
      </c>
      <c r="D123">
        <v>60.256290674301965</v>
      </c>
      <c r="E123">
        <v>106.51733535538943</v>
      </c>
      <c r="F123">
        <v>165.83728547064396</v>
      </c>
      <c r="G123">
        <v>238.12716143453875</v>
      </c>
      <c r="H123">
        <v>323.29798366154853</v>
      </c>
      <c r="I123">
        <v>421.26077256614764</v>
      </c>
      <c r="J123">
        <v>532.02332132921549</v>
      </c>
      <c r="K123">
        <v>655.85636602335342</v>
      </c>
      <c r="L123">
        <v>792.75130893677851</v>
      </c>
      <c r="M123">
        <v>942.6732226992591</v>
      </c>
      <c r="N123">
        <v>1105.375644112501</v>
      </c>
      <c r="O123">
        <v>1280.5920578616463</v>
      </c>
      <c r="P123">
        <v>1468.1090245903081</v>
      </c>
      <c r="Q123">
        <v>1667.7401452453596</v>
      </c>
      <c r="R123">
        <v>1879.3089688441587</v>
      </c>
      <c r="S123">
        <v>2102.6605876909948</v>
      </c>
      <c r="T123">
        <v>2337.7124282310342</v>
      </c>
      <c r="U123">
        <v>2584.5136508508863</v>
      </c>
    </row>
    <row r="124" spans="1:21" x14ac:dyDescent="0.25">
      <c r="A124">
        <v>0.72817724039432896</v>
      </c>
      <c r="B124">
        <v>7.2833047458873317</v>
      </c>
      <c r="C124">
        <v>27.177332416576927</v>
      </c>
      <c r="D124">
        <v>60.319816007002927</v>
      </c>
      <c r="E124">
        <v>106.62031127170604</v>
      </c>
      <c r="F124">
        <v>165.98837396522947</v>
      </c>
      <c r="G124">
        <v>238.33355984211272</v>
      </c>
      <c r="H124">
        <v>323.56542465689665</v>
      </c>
      <c r="I124">
        <v>421.59352416412202</v>
      </c>
      <c r="J124">
        <v>532.42577980146314</v>
      </c>
      <c r="K124">
        <v>656.33738419876295</v>
      </c>
      <c r="L124">
        <v>793.31959780417628</v>
      </c>
      <c r="M124">
        <v>943.33691908070364</v>
      </c>
      <c r="N124">
        <v>1106.1388271550943</v>
      </c>
      <c r="O124">
        <v>1281.4544199475233</v>
      </c>
      <c r="P124">
        <v>1469.0667444592045</v>
      </c>
      <c r="Q124">
        <v>1668.7863342795322</v>
      </c>
      <c r="R124">
        <v>1880.4338330418334</v>
      </c>
      <c r="S124">
        <v>2103.8517834785021</v>
      </c>
      <c r="T124">
        <v>2338.9562528099341</v>
      </c>
      <c r="U124">
        <v>2585.7972106229981</v>
      </c>
    </row>
    <row r="125" spans="1:21" x14ac:dyDescent="0.25">
      <c r="A125">
        <v>0.7400656519468044</v>
      </c>
      <c r="B125">
        <v>7.2999079741468389</v>
      </c>
      <c r="C125">
        <v>27.21181301538121</v>
      </c>
      <c r="D125">
        <v>60.383859913848376</v>
      </c>
      <c r="E125">
        <v>106.72412780774771</v>
      </c>
      <c r="F125">
        <v>166.14069583528101</v>
      </c>
      <c r="G125">
        <v>238.54164313464645</v>
      </c>
      <c r="H125">
        <v>323.83504884404357</v>
      </c>
      <c r="I125">
        <v>421.92899210167167</v>
      </c>
      <c r="J125">
        <v>532.83152364899445</v>
      </c>
      <c r="K125">
        <v>656.8223290531555</v>
      </c>
      <c r="L125">
        <v>793.892525764369</v>
      </c>
      <c r="M125">
        <v>944.0060333917927</v>
      </c>
      <c r="N125">
        <v>1106.9082402633414</v>
      </c>
      <c r="O125">
        <v>1282.3238217238973</v>
      </c>
      <c r="P125">
        <v>1470.0322824494797</v>
      </c>
      <c r="Q125">
        <v>1669.8410636323511</v>
      </c>
      <c r="R125">
        <v>1881.5678798043868</v>
      </c>
      <c r="S125">
        <v>2105.0527033132539</v>
      </c>
      <c r="T125">
        <v>2340.2102310588662</v>
      </c>
      <c r="U125">
        <v>2587.0912484340656</v>
      </c>
    </row>
    <row r="126" spans="1:21" x14ac:dyDescent="0.25">
      <c r="A126">
        <v>0.75205032594099996</v>
      </c>
      <c r="B126">
        <v>7.3166456415015642</v>
      </c>
      <c r="C126">
        <v>27.246572809317517</v>
      </c>
      <c r="D126">
        <v>60.448422394838332</v>
      </c>
      <c r="E126">
        <v>106.82878496351439</v>
      </c>
      <c r="F126">
        <v>166.29425108079855</v>
      </c>
      <c r="G126">
        <v>238.75141131213996</v>
      </c>
      <c r="H126">
        <v>324.10685622298922</v>
      </c>
      <c r="I126">
        <v>422.26717637879665</v>
      </c>
      <c r="J126">
        <v>533.24055287180931</v>
      </c>
      <c r="K126">
        <v>657.31120058653096</v>
      </c>
      <c r="L126">
        <v>794.47009281735689</v>
      </c>
      <c r="M126">
        <v>944.68056563252605</v>
      </c>
      <c r="N126">
        <v>1107.6838834372425</v>
      </c>
      <c r="O126">
        <v>1283.2002631907681</v>
      </c>
      <c r="P126">
        <v>1471.0056385611335</v>
      </c>
      <c r="Q126">
        <v>1670.904333303816</v>
      </c>
      <c r="R126">
        <v>1882.7111091318195</v>
      </c>
      <c r="S126">
        <v>2106.2633471952508</v>
      </c>
      <c r="T126">
        <v>2341.47436297783</v>
      </c>
      <c r="U126">
        <v>2588.3957642840896</v>
      </c>
    </row>
    <row r="127" spans="1:21" x14ac:dyDescent="0.25">
      <c r="A127">
        <v>0.7641312623769162</v>
      </c>
      <c r="B127">
        <v>7.3335177479515083</v>
      </c>
      <c r="C127">
        <v>27.281611798385839</v>
      </c>
      <c r="D127">
        <v>60.513503449972774</v>
      </c>
      <c r="E127">
        <v>106.93428273900611</v>
      </c>
      <c r="F127">
        <v>166.44903970178208</v>
      </c>
      <c r="G127">
        <v>238.96286437459327</v>
      </c>
      <c r="H127">
        <v>324.38084679373367</v>
      </c>
      <c r="I127">
        <v>422.6080769954969</v>
      </c>
      <c r="J127">
        <v>533.65286746990785</v>
      </c>
      <c r="K127">
        <v>657.80399879888932</v>
      </c>
      <c r="L127">
        <v>795.05229896313983</v>
      </c>
      <c r="M127">
        <v>945.36051580290393</v>
      </c>
      <c r="N127">
        <v>1108.4657566767971</v>
      </c>
      <c r="O127">
        <v>1284.083744348136</v>
      </c>
      <c r="P127">
        <v>1471.9868127941661</v>
      </c>
      <c r="Q127">
        <v>1671.9761432939276</v>
      </c>
      <c r="R127">
        <v>1883.8635210241309</v>
      </c>
      <c r="S127">
        <v>2107.4837151244928</v>
      </c>
      <c r="T127">
        <v>2342.748648566826</v>
      </c>
      <c r="U127">
        <v>2589.7107581730693</v>
      </c>
    </row>
    <row r="128" spans="1:21" x14ac:dyDescent="0.25">
      <c r="A128">
        <v>0.77630846125455288</v>
      </c>
      <c r="B128">
        <v>7.3505242934966715</v>
      </c>
      <c r="C128">
        <v>27.316929982586178</v>
      </c>
      <c r="D128">
        <v>60.579103079251723</v>
      </c>
      <c r="E128">
        <v>107.04062113422286</v>
      </c>
      <c r="F128">
        <v>166.60506169823165</v>
      </c>
      <c r="G128">
        <v>239.17600232200635</v>
      </c>
      <c r="H128">
        <v>324.65702055627685</v>
      </c>
      <c r="I128">
        <v>422.95169395177248</v>
      </c>
      <c r="J128">
        <v>534.06846744329005</v>
      </c>
      <c r="K128">
        <v>658.30072369023071</v>
      </c>
      <c r="L128">
        <v>795.63914420171784</v>
      </c>
      <c r="M128">
        <v>946.04588390292622</v>
      </c>
      <c r="N128">
        <v>1109.2538599820057</v>
      </c>
      <c r="O128">
        <v>1284.9742651960009</v>
      </c>
      <c r="P128">
        <v>1472.9758051485776</v>
      </c>
      <c r="Q128">
        <v>1673.0564936026854</v>
      </c>
      <c r="R128">
        <v>1885.0251154813216</v>
      </c>
      <c r="S128">
        <v>2108.7138071009799</v>
      </c>
      <c r="T128">
        <v>2344.0330878258533</v>
      </c>
      <c r="U128">
        <v>2591.036230101005</v>
      </c>
    </row>
    <row r="129" spans="1:21" x14ac:dyDescent="0.25">
      <c r="A129">
        <v>0.78858192257391013</v>
      </c>
      <c r="B129">
        <v>7.3676652781370526</v>
      </c>
      <c r="C129">
        <v>27.35252736191854</v>
      </c>
      <c r="D129">
        <v>60.645221282675166</v>
      </c>
      <c r="E129">
        <v>107.14780014916465</v>
      </c>
      <c r="F129">
        <v>166.76231707014719</v>
      </c>
      <c r="G129">
        <v>239.39082515437926</v>
      </c>
      <c r="H129">
        <v>324.93537751061876</v>
      </c>
      <c r="I129">
        <v>423.29802724762334</v>
      </c>
      <c r="J129">
        <v>534.48735279195591</v>
      </c>
      <c r="K129">
        <v>658.80137526055501</v>
      </c>
      <c r="L129">
        <v>796.23062853309102</v>
      </c>
      <c r="M129">
        <v>946.73666993259303</v>
      </c>
      <c r="N129">
        <v>1110.0481933528681</v>
      </c>
      <c r="O129">
        <v>1285.8718257343628</v>
      </c>
      <c r="P129">
        <v>1473.9726156243678</v>
      </c>
      <c r="Q129">
        <v>1674.1453842300893</v>
      </c>
      <c r="R129">
        <v>1886.195892503391</v>
      </c>
      <c r="S129">
        <v>2109.9536231247121</v>
      </c>
      <c r="T129">
        <v>2345.3276807549128</v>
      </c>
      <c r="U129">
        <v>2592.3721800678968</v>
      </c>
    </row>
    <row r="130" spans="1:21" x14ac:dyDescent="0.25">
      <c r="A130">
        <v>0.80095164633498761</v>
      </c>
      <c r="B130">
        <v>7.3849407018726527</v>
      </c>
      <c r="C130">
        <v>27.388403936382915</v>
      </c>
      <c r="D130">
        <v>60.711858060243109</v>
      </c>
      <c r="E130">
        <v>107.25581978383147</v>
      </c>
      <c r="F130">
        <v>166.92080581752873</v>
      </c>
      <c r="G130">
        <v>239.60733287171192</v>
      </c>
      <c r="H130">
        <v>325.21591765675947</v>
      </c>
      <c r="I130">
        <v>423.64707688304952</v>
      </c>
      <c r="J130">
        <v>534.90952351590545</v>
      </c>
      <c r="K130">
        <v>659.30595350986221</v>
      </c>
      <c r="L130">
        <v>796.82675195725915</v>
      </c>
      <c r="M130">
        <v>947.43287389190425</v>
      </c>
      <c r="N130">
        <v>1110.8487567893842</v>
      </c>
      <c r="O130">
        <v>1286.7764259632215</v>
      </c>
      <c r="P130">
        <v>1474.9772442215367</v>
      </c>
      <c r="Q130">
        <v>1675.2428151761396</v>
      </c>
      <c r="R130">
        <v>1887.3758520903393</v>
      </c>
      <c r="S130">
        <v>2111.2031631956888</v>
      </c>
      <c r="T130">
        <v>2346.632427354004</v>
      </c>
      <c r="U130">
        <v>2593.7186080737447</v>
      </c>
    </row>
    <row r="131" spans="1:21" x14ac:dyDescent="0.25">
      <c r="A131">
        <v>0.81341763253778554</v>
      </c>
      <c r="B131">
        <v>7.4023505647034717</v>
      </c>
      <c r="C131">
        <v>27.424559705979313</v>
      </c>
      <c r="D131">
        <v>60.779013411955546</v>
      </c>
      <c r="E131">
        <v>107.36468003822333</v>
      </c>
      <c r="F131">
        <v>167.0805279403763</v>
      </c>
      <c r="G131">
        <v>239.82552547400437</v>
      </c>
      <c r="H131">
        <v>325.49864099469892</v>
      </c>
      <c r="I131">
        <v>423.99884285805098</v>
      </c>
      <c r="J131">
        <v>535.33497961513865</v>
      </c>
      <c r="K131">
        <v>659.81445843815231</v>
      </c>
      <c r="L131">
        <v>797.42751447422245</v>
      </c>
      <c r="M131">
        <v>948.13449578085988</v>
      </c>
      <c r="N131">
        <v>1111.6555502915544</v>
      </c>
      <c r="O131">
        <v>1287.6880658825771</v>
      </c>
      <c r="P131">
        <v>1475.9896909400843</v>
      </c>
      <c r="Q131">
        <v>1676.3487864408364</v>
      </c>
      <c r="R131">
        <v>1888.5649942421669</v>
      </c>
      <c r="S131">
        <v>2112.4624273139107</v>
      </c>
      <c r="T131">
        <v>2347.947327623127</v>
      </c>
      <c r="U131">
        <v>2595.0755141185487</v>
      </c>
    </row>
    <row r="132" spans="1:21" x14ac:dyDescent="0.25">
      <c r="A132">
        <v>0.82597988118230403</v>
      </c>
      <c r="B132">
        <v>7.4198948666295088</v>
      </c>
      <c r="C132">
        <v>27.460994670707727</v>
      </c>
      <c r="D132">
        <v>60.846687337812483</v>
      </c>
      <c r="E132">
        <v>107.47438091234022</v>
      </c>
      <c r="F132">
        <v>167.24148343868987</v>
      </c>
      <c r="G132">
        <v>240.04540296125663</v>
      </c>
      <c r="H132">
        <v>325.78354752443715</v>
      </c>
      <c r="I132">
        <v>424.35332517262776</v>
      </c>
      <c r="J132">
        <v>535.76372108965552</v>
      </c>
      <c r="K132">
        <v>660.32689004542544</v>
      </c>
      <c r="L132">
        <v>798.03291608398081</v>
      </c>
      <c r="M132">
        <v>948.84153559946003</v>
      </c>
      <c r="N132">
        <v>1112.4685738593782</v>
      </c>
      <c r="O132">
        <v>1288.6067454924298</v>
      </c>
      <c r="P132">
        <v>1477.0099557800106</v>
      </c>
      <c r="Q132">
        <v>1677.4632980241795</v>
      </c>
      <c r="R132">
        <v>1889.7633189588732</v>
      </c>
      <c r="S132">
        <v>2113.7314154793776</v>
      </c>
      <c r="T132">
        <v>2349.2723815622821</v>
      </c>
      <c r="U132">
        <v>2596.4428982023082</v>
      </c>
    </row>
    <row r="133" spans="1:21" x14ac:dyDescent="0.25">
      <c r="A133">
        <v>0.83863839226854286</v>
      </c>
      <c r="B133">
        <v>7.4375736076507657</v>
      </c>
      <c r="C133">
        <v>27.497708830568158</v>
      </c>
      <c r="D133">
        <v>60.914879837813913</v>
      </c>
      <c r="E133">
        <v>107.58492240618214</v>
      </c>
      <c r="F133">
        <v>167.40367231246944</v>
      </c>
      <c r="G133">
        <v>240.26696533346865</v>
      </c>
      <c r="H133">
        <v>326.07063724597413</v>
      </c>
      <c r="I133">
        <v>424.71052382677988</v>
      </c>
      <c r="J133">
        <v>536.19574793945594</v>
      </c>
      <c r="K133">
        <v>660.84324833168137</v>
      </c>
      <c r="L133">
        <v>798.64295678653423</v>
      </c>
      <c r="M133">
        <v>949.55399334770459</v>
      </c>
      <c r="N133">
        <v>1113.287827492856</v>
      </c>
      <c r="O133">
        <v>1289.5324647927796</v>
      </c>
      <c r="P133">
        <v>1478.0380387413159</v>
      </c>
      <c r="Q133">
        <v>1678.5863499261686</v>
      </c>
      <c r="R133">
        <v>1890.9708262404586</v>
      </c>
      <c r="S133">
        <v>2115.0101276920891</v>
      </c>
      <c r="T133">
        <v>2350.6075891714686</v>
      </c>
      <c r="U133">
        <v>2597.8207603250239</v>
      </c>
    </row>
    <row r="134" spans="1:21" x14ac:dyDescent="0.25">
      <c r="A134">
        <v>0.85139316579650237</v>
      </c>
      <c r="B134">
        <v>7.4553867877672406</v>
      </c>
      <c r="C134">
        <v>27.534702185560612</v>
      </c>
      <c r="D134">
        <v>60.983590911959851</v>
      </c>
      <c r="E134">
        <v>107.69630451974911</v>
      </c>
      <c r="F134">
        <v>167.56709456171501</v>
      </c>
      <c r="G134">
        <v>240.49021259064045</v>
      </c>
      <c r="H134">
        <v>326.35991015930989</v>
      </c>
      <c r="I134">
        <v>425.07043882050721</v>
      </c>
      <c r="J134">
        <v>536.63106016454014</v>
      </c>
      <c r="K134">
        <v>661.36353329692031</v>
      </c>
      <c r="L134">
        <v>799.25763658188271</v>
      </c>
      <c r="M134">
        <v>950.27186902559356</v>
      </c>
      <c r="N134">
        <v>1114.1133111919873</v>
      </c>
      <c r="O134">
        <v>1290.465223783626</v>
      </c>
      <c r="P134">
        <v>1479.0739398239998</v>
      </c>
      <c r="Q134">
        <v>1679.7179421468043</v>
      </c>
      <c r="R134">
        <v>1892.1875160869231</v>
      </c>
      <c r="S134">
        <v>2116.2985639520457</v>
      </c>
      <c r="T134">
        <v>2351.9529504506872</v>
      </c>
      <c r="U134">
        <v>2599.2091004866961</v>
      </c>
    </row>
    <row r="135" spans="1:21" x14ac:dyDescent="0.25">
      <c r="A135">
        <v>0.86424420176618222</v>
      </c>
      <c r="B135">
        <v>7.4733344069789345</v>
      </c>
      <c r="C135">
        <v>27.571974735685082</v>
      </c>
      <c r="D135">
        <v>61.052820560250275</v>
      </c>
      <c r="E135">
        <v>107.80852725304109</v>
      </c>
      <c r="F135">
        <v>167.73175018642658</v>
      </c>
      <c r="G135">
        <v>240.71514473277207</v>
      </c>
      <c r="H135">
        <v>326.65136626444439</v>
      </c>
      <c r="I135">
        <v>425.43307015380992</v>
      </c>
      <c r="J135">
        <v>537.0696577649079</v>
      </c>
      <c r="K135">
        <v>661.88774494114227</v>
      </c>
      <c r="L135">
        <v>799.87695547002636</v>
      </c>
      <c r="M135">
        <v>950.99516263312705</v>
      </c>
      <c r="N135">
        <v>1114.9450249567728</v>
      </c>
      <c r="O135">
        <v>1291.4050224649698</v>
      </c>
      <c r="P135">
        <v>1480.1176590280625</v>
      </c>
      <c r="Q135">
        <v>1680.8580746860862</v>
      </c>
      <c r="R135">
        <v>1893.4133884982664</v>
      </c>
      <c r="S135">
        <v>2117.5967242592474</v>
      </c>
      <c r="T135">
        <v>2353.3084653999376</v>
      </c>
      <c r="U135">
        <v>2600.6079186873239</v>
      </c>
    </row>
    <row r="136" spans="1:21" x14ac:dyDescent="0.25">
      <c r="A136">
        <v>0.87719150017758241</v>
      </c>
      <c r="B136">
        <v>7.4914164652858464</v>
      </c>
      <c r="C136">
        <v>27.609526480941572</v>
      </c>
      <c r="D136">
        <v>61.122568782685207</v>
      </c>
      <c r="E136">
        <v>107.92159060605812</v>
      </c>
      <c r="F136">
        <v>167.89763918660415</v>
      </c>
      <c r="G136">
        <v>240.94176175986345</v>
      </c>
      <c r="H136">
        <v>326.94500556137763</v>
      </c>
      <c r="I136">
        <v>425.79841782668791</v>
      </c>
      <c r="J136">
        <v>537.51154074055933</v>
      </c>
      <c r="K136">
        <v>662.41588326434703</v>
      </c>
      <c r="L136">
        <v>800.50091345096496</v>
      </c>
      <c r="M136">
        <v>951.72387417030495</v>
      </c>
      <c r="N136">
        <v>1115.7829687872118</v>
      </c>
      <c r="O136">
        <v>1292.3518608368101</v>
      </c>
      <c r="P136">
        <v>1481.1691963535038</v>
      </c>
      <c r="Q136">
        <v>1682.0067475440144</v>
      </c>
      <c r="R136">
        <v>1894.6484434744887</v>
      </c>
      <c r="S136">
        <v>2118.9046086136941</v>
      </c>
      <c r="T136">
        <v>2354.6741340192198</v>
      </c>
      <c r="U136">
        <v>2602.0172149269079</v>
      </c>
    </row>
    <row r="137" spans="1:21" x14ac:dyDescent="0.25">
      <c r="A137">
        <v>0.89023506103070293</v>
      </c>
      <c r="B137">
        <v>7.5096329626879772</v>
      </c>
      <c r="C137">
        <v>27.647357421330078</v>
      </c>
      <c r="D137">
        <v>61.192835579264624</v>
      </c>
      <c r="E137">
        <v>108.03549457880017</v>
      </c>
      <c r="F137">
        <v>168.06476156224775</v>
      </c>
      <c r="G137">
        <v>241.17006367191465</v>
      </c>
      <c r="H137">
        <v>327.24082805010966</v>
      </c>
      <c r="I137">
        <v>426.16648183914117</v>
      </c>
      <c r="J137">
        <v>537.95670909149442</v>
      </c>
      <c r="K137">
        <v>662.94794826653481</v>
      </c>
      <c r="L137">
        <v>801.12951052469873</v>
      </c>
      <c r="M137">
        <v>952.45800363712726</v>
      </c>
      <c r="N137">
        <v>1116.6271426833048</v>
      </c>
      <c r="O137">
        <v>1293.3057388991476</v>
      </c>
      <c r="P137">
        <v>1482.2285518003239</v>
      </c>
      <c r="Q137">
        <v>1683.1639607205889</v>
      </c>
      <c r="R137">
        <v>1895.8926810155899</v>
      </c>
      <c r="S137">
        <v>2120.2222170153859</v>
      </c>
      <c r="T137">
        <v>2356.0499563085341</v>
      </c>
      <c r="U137">
        <v>2603.4369892054478</v>
      </c>
    </row>
    <row r="138" spans="1:21" x14ac:dyDescent="0.25">
      <c r="A138">
        <v>0.90337488432554414</v>
      </c>
      <c r="B138">
        <v>7.527983899185327</v>
      </c>
      <c r="C138">
        <v>27.685467556850604</v>
      </c>
      <c r="D138">
        <v>61.26362094998855</v>
      </c>
      <c r="E138">
        <v>108.15023917126726</v>
      </c>
      <c r="F138">
        <v>168.23311731335733</v>
      </c>
      <c r="G138">
        <v>241.4000504689256</v>
      </c>
      <c r="H138">
        <v>327.53883373064042</v>
      </c>
      <c r="I138">
        <v>426.53726219116976</v>
      </c>
      <c r="J138">
        <v>538.40516281771318</v>
      </c>
      <c r="K138">
        <v>663.48393994770549</v>
      </c>
      <c r="L138">
        <v>801.76274669122768</v>
      </c>
      <c r="M138">
        <v>953.19755103359398</v>
      </c>
      <c r="N138">
        <v>1117.4775466450517</v>
      </c>
      <c r="O138">
        <v>1294.266656651982</v>
      </c>
      <c r="P138">
        <v>1483.2957253685227</v>
      </c>
      <c r="Q138">
        <v>1684.3297142158096</v>
      </c>
      <c r="R138">
        <v>1897.1461011215702</v>
      </c>
      <c r="S138">
        <v>2121.5495494643224</v>
      </c>
      <c r="T138">
        <v>2357.4359322678802</v>
      </c>
      <c r="U138">
        <v>2604.8672415229435</v>
      </c>
    </row>
    <row r="139" spans="1:21" x14ac:dyDescent="0.25">
      <c r="A139">
        <v>0.91661097006210601</v>
      </c>
      <c r="B139">
        <v>7.5464692747778956</v>
      </c>
      <c r="C139">
        <v>27.72385688750315</v>
      </c>
      <c r="D139">
        <v>61.334924894856968</v>
      </c>
      <c r="E139">
        <v>108.26582438345939</v>
      </c>
      <c r="F139">
        <v>168.40270643993293</v>
      </c>
      <c r="G139">
        <v>241.63172215089637</v>
      </c>
      <c r="H139">
        <v>327.83902260296998</v>
      </c>
      <c r="I139">
        <v>426.91075888277362</v>
      </c>
      <c r="J139">
        <v>538.8569019192156</v>
      </c>
      <c r="K139">
        <v>664.02385830785909</v>
      </c>
      <c r="L139">
        <v>802.40062195055157</v>
      </c>
      <c r="M139">
        <v>953.94251635970522</v>
      </c>
      <c r="N139">
        <v>1118.3341806724522</v>
      </c>
      <c r="O139">
        <v>1295.2346140953134</v>
      </c>
      <c r="P139">
        <v>1484.3707170581004</v>
      </c>
      <c r="Q139">
        <v>1685.5040080296769</v>
      </c>
      <c r="R139">
        <v>1898.4087037924296</v>
      </c>
      <c r="S139">
        <v>2122.8866059605039</v>
      </c>
      <c r="T139">
        <v>2358.8320618972575</v>
      </c>
      <c r="U139">
        <v>2606.3079718793956</v>
      </c>
    </row>
    <row r="140" spans="1:21" x14ac:dyDescent="0.25">
      <c r="A140">
        <v>0.9299433182403879</v>
      </c>
      <c r="B140">
        <v>7.5650890894656824</v>
      </c>
      <c r="C140">
        <v>27.762525413287712</v>
      </c>
      <c r="D140">
        <v>61.406747413869887</v>
      </c>
      <c r="E140">
        <v>108.38225021537654</v>
      </c>
      <c r="F140">
        <v>168.57352894197453</v>
      </c>
      <c r="G140">
        <v>241.86507871782692</v>
      </c>
      <c r="H140">
        <v>328.14139466709827</v>
      </c>
      <c r="I140">
        <v>427.28697191395281</v>
      </c>
      <c r="J140">
        <v>539.3119263960017</v>
      </c>
      <c r="K140">
        <v>664.5677033469957</v>
      </c>
      <c r="L140">
        <v>803.04313630267063</v>
      </c>
      <c r="M140">
        <v>954.69289961546087</v>
      </c>
      <c r="N140">
        <v>1119.1970447655067</v>
      </c>
      <c r="O140">
        <v>1296.2096112291417</v>
      </c>
      <c r="P140">
        <v>1485.4535268690568</v>
      </c>
      <c r="Q140">
        <v>1686.6868421621903</v>
      </c>
      <c r="R140">
        <v>1899.6804890281678</v>
      </c>
      <c r="S140">
        <v>2124.23338650393</v>
      </c>
      <c r="T140">
        <v>2360.2383451966675</v>
      </c>
      <c r="U140">
        <v>2607.7591802748034</v>
      </c>
    </row>
    <row r="141" spans="1:21" x14ac:dyDescent="0.25">
      <c r="A141">
        <v>0.94337192886039034</v>
      </c>
      <c r="B141">
        <v>7.583843343248688</v>
      </c>
      <c r="C141">
        <v>27.801473134204294</v>
      </c>
      <c r="D141">
        <v>61.479088507027299</v>
      </c>
      <c r="E141">
        <v>108.49951666701874</v>
      </c>
      <c r="F141">
        <v>168.74558481948213</v>
      </c>
      <c r="G141">
        <v>242.10012016971723</v>
      </c>
      <c r="H141">
        <v>328.44594992302535</v>
      </c>
      <c r="I141">
        <v>427.66590128470733</v>
      </c>
      <c r="J141">
        <v>539.77023624807134</v>
      </c>
      <c r="K141">
        <v>665.11547506511522</v>
      </c>
      <c r="L141">
        <v>803.69028974758464</v>
      </c>
      <c r="M141">
        <v>955.44870080086105</v>
      </c>
      <c r="N141">
        <v>1120.066138924215</v>
      </c>
      <c r="O141">
        <v>1297.1916480534669</v>
      </c>
      <c r="P141">
        <v>1486.5441548013919</v>
      </c>
      <c r="Q141">
        <v>1687.8782166133501</v>
      </c>
      <c r="R141">
        <v>1900.961456828785</v>
      </c>
      <c r="S141">
        <v>2125.5898910946016</v>
      </c>
      <c r="T141">
        <v>2361.6547821661088</v>
      </c>
      <c r="U141">
        <v>2609.2208667091672</v>
      </c>
    </row>
    <row r="142" spans="1:21" x14ac:dyDescent="0.25">
      <c r="A142">
        <v>0.95689680192211335</v>
      </c>
      <c r="B142">
        <v>7.6027320361269126</v>
      </c>
      <c r="C142">
        <v>27.840700050252892</v>
      </c>
      <c r="D142">
        <v>61.551948174329212</v>
      </c>
      <c r="E142">
        <v>108.61762373838596</v>
      </c>
      <c r="F142">
        <v>168.91887407245574</v>
      </c>
      <c r="G142">
        <v>242.33684650656735</v>
      </c>
      <c r="H142">
        <v>328.75268837075117</v>
      </c>
      <c r="I142">
        <v>428.04754699503707</v>
      </c>
      <c r="J142">
        <v>540.23183147542477</v>
      </c>
      <c r="K142">
        <v>665.66717346221765</v>
      </c>
      <c r="L142">
        <v>804.34208228529383</v>
      </c>
      <c r="M142">
        <v>956.20991991590563</v>
      </c>
      <c r="N142">
        <v>1120.941463148577</v>
      </c>
      <c r="O142">
        <v>1298.1807245682892</v>
      </c>
      <c r="P142">
        <v>1487.6426008551057</v>
      </c>
      <c r="Q142">
        <v>1689.078131383156</v>
      </c>
      <c r="R142">
        <v>1902.2516071942812</v>
      </c>
      <c r="S142">
        <v>2126.9561197325179</v>
      </c>
      <c r="T142">
        <v>2363.0813728055819</v>
      </c>
      <c r="U142">
        <v>2610.6930311824872</v>
      </c>
    </row>
    <row r="143" spans="1:21" x14ac:dyDescent="0.25">
      <c r="A143">
        <v>0.97051793742555659</v>
      </c>
      <c r="B143">
        <v>7.6217551681003552</v>
      </c>
      <c r="C143">
        <v>27.880206161433509</v>
      </c>
      <c r="D143">
        <v>61.625326415775625</v>
      </c>
      <c r="E143">
        <v>108.73657142947822</v>
      </c>
      <c r="F143">
        <v>169.09339670089534</v>
      </c>
      <c r="G143">
        <v>242.57525772837727</v>
      </c>
      <c r="H143">
        <v>329.06161001027573</v>
      </c>
      <c r="I143">
        <v>428.43190904494219</v>
      </c>
      <c r="J143">
        <v>540.69671207806175</v>
      </c>
      <c r="K143">
        <v>666.22279853830298</v>
      </c>
      <c r="L143">
        <v>804.99851391579818</v>
      </c>
      <c r="M143">
        <v>956.97655696059451</v>
      </c>
      <c r="N143">
        <v>1121.8230174385931</v>
      </c>
      <c r="O143">
        <v>1299.1768407736083</v>
      </c>
      <c r="P143">
        <v>1488.7488650301982</v>
      </c>
      <c r="Q143">
        <v>1690.2865864716084</v>
      </c>
      <c r="R143">
        <v>1903.5509401246563</v>
      </c>
      <c r="S143">
        <v>2128.3320724176792</v>
      </c>
      <c r="T143">
        <v>2364.5181171150871</v>
      </c>
      <c r="U143">
        <v>2612.1756736947632</v>
      </c>
    </row>
    <row r="144" spans="1:21" x14ac:dyDescent="0.25">
      <c r="A144">
        <v>0.98423533537072072</v>
      </c>
      <c r="B144">
        <v>7.6409127391690177</v>
      </c>
      <c r="C144">
        <v>27.919991467746147</v>
      </c>
      <c r="D144">
        <v>61.699223231366531</v>
      </c>
      <c r="E144">
        <v>108.85635974029552</v>
      </c>
      <c r="F144">
        <v>169.26915270480097</v>
      </c>
      <c r="G144">
        <v>242.81535383514696</v>
      </c>
      <c r="H144">
        <v>329.37271484159908</v>
      </c>
      <c r="I144">
        <v>428.81898743442258</v>
      </c>
      <c r="J144">
        <v>541.16487805598251</v>
      </c>
      <c r="K144">
        <v>666.78235029337134</v>
      </c>
      <c r="L144">
        <v>805.65958463909749</v>
      </c>
      <c r="M144">
        <v>957.74861193492802</v>
      </c>
      <c r="N144">
        <v>1122.7108017942628</v>
      </c>
      <c r="O144">
        <v>1300.1799966694246</v>
      </c>
      <c r="P144">
        <v>1489.8629473266697</v>
      </c>
      <c r="Q144">
        <v>1691.5035818787071</v>
      </c>
      <c r="R144">
        <v>1904.8594556199105</v>
      </c>
      <c r="S144">
        <v>2129.7177491500856</v>
      </c>
      <c r="T144">
        <v>2365.9650150946241</v>
      </c>
      <c r="U144">
        <v>2613.6687942459953</v>
      </c>
    </row>
    <row r="145" spans="1:21" x14ac:dyDescent="0.25">
      <c r="A145">
        <v>0.99804899575760486</v>
      </c>
      <c r="B145">
        <v>7.6602047493328973</v>
      </c>
      <c r="C145">
        <v>27.960055969190801</v>
      </c>
      <c r="D145">
        <v>61.773638621101938</v>
      </c>
      <c r="E145">
        <v>108.97698867083784</v>
      </c>
      <c r="F145">
        <v>169.44614208417258</v>
      </c>
      <c r="G145">
        <v>243.05713482687645</v>
      </c>
      <c r="H145">
        <v>329.68600286472122</v>
      </c>
      <c r="I145">
        <v>429.20878216347825</v>
      </c>
      <c r="J145">
        <v>541.63632940918683</v>
      </c>
      <c r="K145">
        <v>667.34582872742249</v>
      </c>
      <c r="L145">
        <v>806.32529445519197</v>
      </c>
      <c r="M145">
        <v>958.52608483890594</v>
      </c>
      <c r="N145">
        <v>1123.6048162155862</v>
      </c>
      <c r="O145">
        <v>1301.1901922557377</v>
      </c>
      <c r="P145">
        <v>1490.9848477445198</v>
      </c>
      <c r="Q145">
        <v>1692.7291176044521</v>
      </c>
      <c r="R145">
        <v>1906.1771536800436</v>
      </c>
      <c r="S145">
        <v>2131.1131499297367</v>
      </c>
      <c r="T145">
        <v>2367.4220667441928</v>
      </c>
      <c r="U145">
        <v>2615.1723928361835</v>
      </c>
    </row>
    <row r="146" spans="1:21" x14ac:dyDescent="0.25">
      <c r="A146">
        <v>1.0119589185862097</v>
      </c>
      <c r="B146">
        <v>7.6796311985919967</v>
      </c>
      <c r="C146">
        <v>28.000399665767475</v>
      </c>
      <c r="D146">
        <v>61.848572584981838</v>
      </c>
      <c r="E146">
        <v>109.0984582211052</v>
      </c>
      <c r="F146">
        <v>169.62436483901021</v>
      </c>
      <c r="G146">
        <v>243.30060070356569</v>
      </c>
      <c r="H146">
        <v>330.00147407964204</v>
      </c>
      <c r="I146">
        <v>429.60129323210924</v>
      </c>
      <c r="J146">
        <v>542.11106613767481</v>
      </c>
      <c r="K146">
        <v>667.91323384045666</v>
      </c>
      <c r="L146">
        <v>806.9956433640815</v>
      </c>
      <c r="M146">
        <v>959.30897567252828</v>
      </c>
      <c r="N146">
        <v>1124.5050607025637</v>
      </c>
      <c r="O146">
        <v>1302.2074275325476</v>
      </c>
      <c r="P146">
        <v>1492.1145662837487</v>
      </c>
      <c r="Q146">
        <v>1693.9631936488433</v>
      </c>
      <c r="R146">
        <v>1907.5040343050557</v>
      </c>
      <c r="S146">
        <v>2132.5182747566328</v>
      </c>
      <c r="T146">
        <v>2368.8892720637937</v>
      </c>
      <c r="U146">
        <v>2616.6864694653273</v>
      </c>
    </row>
    <row r="147" spans="1:21" x14ac:dyDescent="0.25">
      <c r="A147">
        <v>1.0259651038565349</v>
      </c>
      <c r="B147">
        <v>7.6991920869463142</v>
      </c>
      <c r="C147">
        <v>28.041022557476168</v>
      </c>
      <c r="D147">
        <v>61.924025123006238</v>
      </c>
      <c r="E147">
        <v>109.22076839109759</v>
      </c>
      <c r="F147">
        <v>169.80382096931385</v>
      </c>
      <c r="G147">
        <v>243.54575146521475</v>
      </c>
      <c r="H147">
        <v>330.31912848636171</v>
      </c>
      <c r="I147">
        <v>429.99652064031551</v>
      </c>
      <c r="J147">
        <v>542.58908824144646</v>
      </c>
      <c r="K147">
        <v>668.48456563247385</v>
      </c>
      <c r="L147">
        <v>807.6706313657661</v>
      </c>
      <c r="M147">
        <v>960.09728443579502</v>
      </c>
      <c r="N147">
        <v>1125.4115352551948</v>
      </c>
      <c r="O147">
        <v>1303.2317024998547</v>
      </c>
      <c r="P147">
        <v>1493.2521029443562</v>
      </c>
      <c r="Q147">
        <v>1695.2058100118809</v>
      </c>
      <c r="R147">
        <v>1908.8400974949468</v>
      </c>
      <c r="S147">
        <v>2133.9331236307739</v>
      </c>
      <c r="T147">
        <v>2370.3666310534259</v>
      </c>
      <c r="U147">
        <v>2618.2110241334276</v>
      </c>
    </row>
    <row r="148" spans="1:21" x14ac:dyDescent="0.25">
      <c r="A148">
        <v>1.0400675515685802</v>
      </c>
      <c r="B148">
        <v>7.7188874143958506</v>
      </c>
      <c r="C148">
        <v>28.081924644316878</v>
      </c>
      <c r="D148">
        <v>61.999996235175132</v>
      </c>
      <c r="E148">
        <v>109.34391918081502</v>
      </c>
      <c r="F148">
        <v>169.98451047508345</v>
      </c>
      <c r="G148">
        <v>243.79258711182359</v>
      </c>
      <c r="H148">
        <v>330.63896608488005</v>
      </c>
      <c r="I148">
        <v>430.39446438809711</v>
      </c>
      <c r="J148">
        <v>543.07039572050166</v>
      </c>
      <c r="K148">
        <v>669.05982410347383</v>
      </c>
      <c r="L148">
        <v>808.35025846024575</v>
      </c>
      <c r="M148">
        <v>960.89101112870628</v>
      </c>
      <c r="N148">
        <v>1126.3242398734799</v>
      </c>
      <c r="O148">
        <v>1304.2630171576586</v>
      </c>
      <c r="P148">
        <v>1494.3974577263425</v>
      </c>
      <c r="Q148">
        <v>1696.4569666935647</v>
      </c>
      <c r="R148">
        <v>1910.1853432497167</v>
      </c>
      <c r="S148">
        <v>2135.3576965521602</v>
      </c>
      <c r="T148">
        <v>2371.8541437130903</v>
      </c>
      <c r="U148">
        <v>2619.7460568404836</v>
      </c>
    </row>
    <row r="149" spans="1:21" x14ac:dyDescent="0.25">
      <c r="A149">
        <v>1.0542662617223466</v>
      </c>
      <c r="B149">
        <v>7.7387171809406059</v>
      </c>
      <c r="C149">
        <v>28.123105926289607</v>
      </c>
      <c r="D149">
        <v>62.076485921488533</v>
      </c>
      <c r="E149">
        <v>109.46791059025749</v>
      </c>
      <c r="F149">
        <v>170.16643335631909</v>
      </c>
      <c r="G149">
        <v>244.04110764339222</v>
      </c>
      <c r="H149">
        <v>330.96098687519719</v>
      </c>
      <c r="I149">
        <v>430.79512447545403</v>
      </c>
      <c r="J149">
        <v>543.55498857484065</v>
      </c>
      <c r="K149">
        <v>669.63900925345683</v>
      </c>
      <c r="L149">
        <v>809.03452464752047</v>
      </c>
      <c r="M149">
        <v>961.69015575126195</v>
      </c>
      <c r="N149">
        <v>1127.2431745574188</v>
      </c>
      <c r="O149">
        <v>1305.3013715059597</v>
      </c>
      <c r="P149">
        <v>1495.5506306297075</v>
      </c>
      <c r="Q149">
        <v>1697.716663693895</v>
      </c>
      <c r="R149">
        <v>1911.5397715693657</v>
      </c>
      <c r="S149">
        <v>2136.791993520791</v>
      </c>
      <c r="T149">
        <v>2373.3518100427864</v>
      </c>
      <c r="U149">
        <v>2621.2915675864956</v>
      </c>
    </row>
    <row r="150" spans="1:21" x14ac:dyDescent="0.25">
      <c r="A150">
        <v>1.0685612343178332</v>
      </c>
      <c r="B150">
        <v>7.7586813865805802</v>
      </c>
      <c r="C150">
        <v>28.164566403394357</v>
      </c>
      <c r="D150">
        <v>62.153494181946428</v>
      </c>
      <c r="E150">
        <v>109.59274261942498</v>
      </c>
      <c r="F150">
        <v>170.34958961302075</v>
      </c>
      <c r="G150">
        <v>244.29131305992064</v>
      </c>
      <c r="H150">
        <v>331.28519085731313</v>
      </c>
      <c r="I150">
        <v>431.19850090238623</v>
      </c>
      <c r="J150">
        <v>544.0428668044633</v>
      </c>
      <c r="K150">
        <v>670.22212108242275</v>
      </c>
      <c r="L150">
        <v>809.72342992759036</v>
      </c>
      <c r="M150">
        <v>962.49471830346204</v>
      </c>
      <c r="N150">
        <v>1128.1683393070114</v>
      </c>
      <c r="O150">
        <v>1306.3467655447575</v>
      </c>
      <c r="P150">
        <v>1496.7116216544514</v>
      </c>
      <c r="Q150">
        <v>1698.9849010128714</v>
      </c>
      <c r="R150">
        <v>1912.9033824538938</v>
      </c>
      <c r="S150">
        <v>2138.2360145366674</v>
      </c>
      <c r="T150">
        <v>2374.8596300425147</v>
      </c>
      <c r="U150">
        <v>2622.8475563714637</v>
      </c>
    </row>
    <row r="151" spans="1:21" x14ac:dyDescent="0.25">
      <c r="A151">
        <v>1.0829524693550399</v>
      </c>
      <c r="B151">
        <v>7.7787800313157716</v>
      </c>
      <c r="C151">
        <v>28.206306075631122</v>
      </c>
      <c r="D151">
        <v>62.231021016548816</v>
      </c>
      <c r="E151">
        <v>109.71841526831751</v>
      </c>
      <c r="F151">
        <v>170.53397924518839</v>
      </c>
      <c r="G151">
        <v>244.54320336140884</v>
      </c>
      <c r="H151">
        <v>331.61157803122779</v>
      </c>
      <c r="I151">
        <v>431.6045936688937</v>
      </c>
      <c r="J151">
        <v>544.53403040936951</v>
      </c>
      <c r="K151">
        <v>670.80915959037156</v>
      </c>
      <c r="L151">
        <v>810.41697430045531</v>
      </c>
      <c r="M151">
        <v>963.30469878530664</v>
      </c>
      <c r="N151">
        <v>1129.0997341222578</v>
      </c>
      <c r="O151">
        <v>1307.3991992740523</v>
      </c>
      <c r="P151">
        <v>1497.880430800574</v>
      </c>
      <c r="Q151">
        <v>1700.2616786504943</v>
      </c>
      <c r="R151">
        <v>1914.2761759033008</v>
      </c>
      <c r="S151">
        <v>2139.689759599788</v>
      </c>
      <c r="T151">
        <v>2376.3776037122743</v>
      </c>
      <c r="U151">
        <v>2624.4140231953879</v>
      </c>
    </row>
    <row r="152" spans="1:21" x14ac:dyDescent="0.25">
      <c r="A152">
        <v>1.0974399668339674</v>
      </c>
      <c r="B152">
        <v>7.7990131151461828</v>
      </c>
      <c r="C152">
        <v>28.248324942999908</v>
      </c>
      <c r="D152">
        <v>62.309066425295704</v>
      </c>
      <c r="E152">
        <v>109.84492853693507</v>
      </c>
      <c r="F152">
        <v>170.71960225282203</v>
      </c>
      <c r="G152">
        <v>244.79677854785683</v>
      </c>
      <c r="H152">
        <v>331.9401483969412</v>
      </c>
      <c r="I152">
        <v>432.0134027749765</v>
      </c>
      <c r="J152">
        <v>545.02847938955938</v>
      </c>
      <c r="K152">
        <v>671.4001247773034</v>
      </c>
      <c r="L152">
        <v>811.11515776611532</v>
      </c>
      <c r="M152">
        <v>964.12009719679565</v>
      </c>
      <c r="N152">
        <v>1130.0373590031581</v>
      </c>
      <c r="O152">
        <v>1308.4586726938442</v>
      </c>
      <c r="P152">
        <v>1499.0570580680753</v>
      </c>
      <c r="Q152">
        <v>1701.5469966067635</v>
      </c>
      <c r="R152">
        <v>1915.6581519175866</v>
      </c>
      <c r="S152">
        <v>2141.1532287101541</v>
      </c>
      <c r="T152">
        <v>2377.9057310520661</v>
      </c>
      <c r="U152">
        <v>2625.9909680582678</v>
      </c>
    </row>
    <row r="153" spans="1:21" x14ac:dyDescent="0.25">
      <c r="A153">
        <v>1.1120237267546151</v>
      </c>
      <c r="B153">
        <v>7.8193806380718129</v>
      </c>
      <c r="C153">
        <v>28.290623005500709</v>
      </c>
      <c r="D153">
        <v>62.387630408187093</v>
      </c>
      <c r="E153">
        <v>109.97228242527767</v>
      </c>
      <c r="F153">
        <v>170.90645863592169</v>
      </c>
      <c r="G153">
        <v>245.05203861926461</v>
      </c>
      <c r="H153">
        <v>332.27090195445339</v>
      </c>
      <c r="I153">
        <v>432.42492822063457</v>
      </c>
      <c r="J153">
        <v>545.52621374503303</v>
      </c>
      <c r="K153">
        <v>671.99501664321815</v>
      </c>
      <c r="L153">
        <v>811.81798032457039</v>
      </c>
      <c r="M153">
        <v>964.94091353792908</v>
      </c>
      <c r="N153">
        <v>1130.9812139497124</v>
      </c>
      <c r="O153">
        <v>1309.5251858041329</v>
      </c>
      <c r="P153">
        <v>1500.2415034569553</v>
      </c>
      <c r="Q153">
        <v>1702.8408548816788</v>
      </c>
      <c r="R153">
        <v>1917.0493104967516</v>
      </c>
      <c r="S153">
        <v>2142.6264218677647</v>
      </c>
      <c r="T153">
        <v>2379.4440120618897</v>
      </c>
      <c r="U153">
        <v>2627.5783909601041</v>
      </c>
    </row>
    <row r="154" spans="1:21" x14ac:dyDescent="0.25">
      <c r="A154">
        <v>1.1267037491169838</v>
      </c>
      <c r="B154">
        <v>7.8398826000926611</v>
      </c>
      <c r="C154">
        <v>28.333200263133534</v>
      </c>
      <c r="D154">
        <v>62.466712965222975</v>
      </c>
      <c r="E154">
        <v>110.10047693334531</v>
      </c>
      <c r="F154">
        <v>171.09454839448736</v>
      </c>
      <c r="G154">
        <v>245.30898357563217</v>
      </c>
      <c r="H154">
        <v>332.60383870376432</v>
      </c>
      <c r="I154">
        <v>432.83917000586803</v>
      </c>
      <c r="J154">
        <v>546.02723347579024</v>
      </c>
      <c r="K154">
        <v>672.5938351881158</v>
      </c>
      <c r="L154">
        <v>812.52544197582063</v>
      </c>
      <c r="M154">
        <v>965.76714780870702</v>
      </c>
      <c r="N154">
        <v>1131.9312989619202</v>
      </c>
      <c r="O154">
        <v>1310.5987386049185</v>
      </c>
      <c r="P154">
        <v>1501.4337669672143</v>
      </c>
      <c r="Q154">
        <v>1704.1432534752405</v>
      </c>
      <c r="R154">
        <v>1918.4496516407955</v>
      </c>
      <c r="S154">
        <v>2144.109339072621</v>
      </c>
      <c r="T154">
        <v>2380.992446741745</v>
      </c>
      <c r="U154">
        <v>2629.1762919008961</v>
      </c>
    </row>
    <row r="155" spans="1:21" x14ac:dyDescent="0.25">
      <c r="A155">
        <v>1.1414800339210727</v>
      </c>
      <c r="B155">
        <v>7.8605190012087292</v>
      </c>
      <c r="C155">
        <v>28.376056715898372</v>
      </c>
      <c r="D155">
        <v>62.546314096403357</v>
      </c>
      <c r="E155">
        <v>110.22951206113797</v>
      </c>
      <c r="F155">
        <v>171.283871528519</v>
      </c>
      <c r="G155">
        <v>245.56761341695955</v>
      </c>
      <c r="H155">
        <v>332.93895864487405</v>
      </c>
      <c r="I155">
        <v>433.2561281306767</v>
      </c>
      <c r="J155">
        <v>546.53153858183111</v>
      </c>
      <c r="K155">
        <v>673.19658041199637</v>
      </c>
      <c r="L155">
        <v>813.23754271986581</v>
      </c>
      <c r="M155">
        <v>966.59880000912938</v>
      </c>
      <c r="N155">
        <v>1132.8876140397822</v>
      </c>
      <c r="O155">
        <v>1311.6793310962012</v>
      </c>
      <c r="P155">
        <v>1502.6338485988517</v>
      </c>
      <c r="Q155">
        <v>1705.4541923874485</v>
      </c>
      <c r="R155">
        <v>1919.8591753497183</v>
      </c>
      <c r="S155">
        <v>2145.6019803247214</v>
      </c>
      <c r="T155">
        <v>2382.551035091632</v>
      </c>
      <c r="U155">
        <v>2630.7846708806446</v>
      </c>
    </row>
    <row r="156" spans="1:21" x14ac:dyDescent="0.25">
      <c r="A156">
        <v>1.1563525811668816</v>
      </c>
      <c r="B156">
        <v>7.8812898414200143</v>
      </c>
      <c r="C156">
        <v>28.419192363795233</v>
      </c>
      <c r="D156">
        <v>62.626433801728233</v>
      </c>
      <c r="E156">
        <v>110.35938780865565</v>
      </c>
      <c r="F156">
        <v>171.47442803801667</v>
      </c>
      <c r="G156">
        <v>245.82792814324668</v>
      </c>
      <c r="H156">
        <v>333.27626177778251</v>
      </c>
      <c r="I156">
        <v>433.6758025950607</v>
      </c>
      <c r="J156">
        <v>547.03912906315554</v>
      </c>
      <c r="K156">
        <v>673.80325231485983</v>
      </c>
      <c r="L156">
        <v>813.95428255670618</v>
      </c>
      <c r="M156">
        <v>967.43587013919614</v>
      </c>
      <c r="N156">
        <v>1133.8501591832976</v>
      </c>
      <c r="O156">
        <v>1312.7669632779807</v>
      </c>
      <c r="P156">
        <v>1503.8417483518681</v>
      </c>
      <c r="Q156">
        <v>1706.7736716183028</v>
      </c>
      <c r="R156">
        <v>1921.2778816235202</v>
      </c>
      <c r="S156">
        <v>2147.1043456240673</v>
      </c>
      <c r="T156">
        <v>2384.1197771115512</v>
      </c>
      <c r="U156">
        <v>2632.4035278993488</v>
      </c>
    </row>
    <row r="157" spans="1:21" x14ac:dyDescent="0.25">
      <c r="A157">
        <v>1.1713213908544111</v>
      </c>
      <c r="B157">
        <v>7.9021951207265193</v>
      </c>
      <c r="C157">
        <v>28.46260720682411</v>
      </c>
      <c r="D157">
        <v>62.707072081197609</v>
      </c>
      <c r="E157">
        <v>110.49010417589838</v>
      </c>
      <c r="F157">
        <v>171.66621792298034</v>
      </c>
      <c r="G157">
        <v>246.0899277544936</v>
      </c>
      <c r="H157">
        <v>333.61574810248976</v>
      </c>
      <c r="I157">
        <v>434.09819339901998</v>
      </c>
      <c r="J157">
        <v>547.55000491976375</v>
      </c>
      <c r="K157">
        <v>674.41385089670632</v>
      </c>
      <c r="L157">
        <v>814.6756614863416</v>
      </c>
      <c r="M157">
        <v>968.27835819890743</v>
      </c>
      <c r="N157">
        <v>1134.8189343924671</v>
      </c>
      <c r="O157">
        <v>1313.8616351502574</v>
      </c>
      <c r="P157">
        <v>1505.0574662262632</v>
      </c>
      <c r="Q157">
        <v>1708.1016911678034</v>
      </c>
      <c r="R157">
        <v>1922.7057704622009</v>
      </c>
      <c r="S157">
        <v>2148.6164349706578</v>
      </c>
      <c r="T157">
        <v>2385.6986728015017</v>
      </c>
      <c r="U157">
        <v>2634.0328629570085</v>
      </c>
    </row>
    <row r="158" spans="1:21" x14ac:dyDescent="0.25">
      <c r="A158">
        <v>1.1863864629836613</v>
      </c>
      <c r="B158">
        <v>7.9232348391282423</v>
      </c>
      <c r="C158">
        <v>28.506301244985004</v>
      </c>
      <c r="D158">
        <v>62.788228934811485</v>
      </c>
      <c r="E158">
        <v>110.62166116286615</v>
      </c>
      <c r="F158">
        <v>171.85924118341003</v>
      </c>
      <c r="G158">
        <v>246.35361225070031</v>
      </c>
      <c r="H158">
        <v>333.95741761899575</v>
      </c>
      <c r="I158">
        <v>434.52330054255458</v>
      </c>
      <c r="J158">
        <v>548.06416615165563</v>
      </c>
      <c r="K158">
        <v>675.02837615753572</v>
      </c>
      <c r="L158">
        <v>815.40167950877219</v>
      </c>
      <c r="M158">
        <v>969.12626418826301</v>
      </c>
      <c r="N158">
        <v>1135.7939396672905</v>
      </c>
      <c r="O158">
        <v>1314.9633467130309</v>
      </c>
      <c r="P158">
        <v>1506.2810022220369</v>
      </c>
      <c r="Q158">
        <v>1709.4382510359505</v>
      </c>
      <c r="R158">
        <v>1924.1428418657608</v>
      </c>
      <c r="S158">
        <v>2150.1382483644938</v>
      </c>
      <c r="T158">
        <v>2387.2877221614845</v>
      </c>
      <c r="U158">
        <v>2635.6726760536249</v>
      </c>
    </row>
    <row r="159" spans="1:21" x14ac:dyDescent="0.25">
      <c r="A159">
        <v>1.201547797554632</v>
      </c>
      <c r="B159">
        <v>7.9444089966251843</v>
      </c>
      <c r="C159">
        <v>28.55027447827792</v>
      </c>
      <c r="D159">
        <v>62.869904362569855</v>
      </c>
      <c r="E159">
        <v>110.75405876955895</v>
      </c>
      <c r="F159">
        <v>172.0534978193057</v>
      </c>
      <c r="G159">
        <v>246.6189816318668</v>
      </c>
      <c r="H159">
        <v>334.30127032730047</v>
      </c>
      <c r="I159">
        <v>434.95112402566451</v>
      </c>
      <c r="J159">
        <v>548.58161275883106</v>
      </c>
      <c r="K159">
        <v>675.64682809734813</v>
      </c>
      <c r="L159">
        <v>816.13233662399773</v>
      </c>
      <c r="M159">
        <v>969.97958810726323</v>
      </c>
      <c r="N159">
        <v>1136.7751750077675</v>
      </c>
      <c r="O159">
        <v>1316.0720979663015</v>
      </c>
      <c r="P159">
        <v>1507.5123563391894</v>
      </c>
      <c r="Q159">
        <v>1710.7833512227437</v>
      </c>
      <c r="R159">
        <v>1925.5890958341995</v>
      </c>
      <c r="S159">
        <v>2151.6697858055741</v>
      </c>
      <c r="T159">
        <v>2388.8869251914994</v>
      </c>
      <c r="U159">
        <v>2637.3229671891972</v>
      </c>
    </row>
    <row r="160" spans="1:21" x14ac:dyDescent="0.25">
      <c r="A160">
        <v>1.216805394567323</v>
      </c>
      <c r="B160">
        <v>7.9657175932173452</v>
      </c>
      <c r="C160">
        <v>28.594526906702853</v>
      </c>
      <c r="D160">
        <v>62.952098364472718</v>
      </c>
      <c r="E160">
        <v>110.88729699597678</v>
      </c>
      <c r="F160">
        <v>172.2489878306674</v>
      </c>
      <c r="G160">
        <v>246.88603589799311</v>
      </c>
      <c r="H160">
        <v>334.64730622740399</v>
      </c>
      <c r="I160">
        <v>435.38166384834972</v>
      </c>
      <c r="J160">
        <v>549.10234474129027</v>
      </c>
      <c r="K160">
        <v>676.26920671614334</v>
      </c>
      <c r="L160">
        <v>816.86763283201844</v>
      </c>
      <c r="M160">
        <v>970.83832995590774</v>
      </c>
      <c r="N160">
        <v>1137.7626404138982</v>
      </c>
      <c r="O160">
        <v>1317.1878889100688</v>
      </c>
      <c r="P160">
        <v>1508.7515285777208</v>
      </c>
      <c r="Q160">
        <v>1712.1369917281834</v>
      </c>
      <c r="R160">
        <v>1927.0445323675174</v>
      </c>
      <c r="S160">
        <v>2153.2110472938998</v>
      </c>
      <c r="T160">
        <v>2390.4962818915456</v>
      </c>
      <c r="U160">
        <v>2638.9837363637253</v>
      </c>
    </row>
    <row r="161" spans="1:21" x14ac:dyDescent="0.25">
      <c r="A161">
        <v>1.2321592540217343</v>
      </c>
      <c r="B161">
        <v>7.9871606289047232</v>
      </c>
      <c r="C161">
        <v>28.639058530259803</v>
      </c>
      <c r="D161">
        <v>63.034810940520089</v>
      </c>
      <c r="E161">
        <v>111.02137584211964</v>
      </c>
      <c r="F161">
        <v>172.44571121749507</v>
      </c>
      <c r="G161">
        <v>247.15477504907918</v>
      </c>
      <c r="H161">
        <v>334.99552531930624</v>
      </c>
      <c r="I161">
        <v>435.81492001061019</v>
      </c>
      <c r="J161">
        <v>549.62636209903303</v>
      </c>
      <c r="K161">
        <v>676.89551201392158</v>
      </c>
      <c r="L161">
        <v>817.60756813283422</v>
      </c>
      <c r="M161">
        <v>971.70248973419677</v>
      </c>
      <c r="N161">
        <v>1138.756335885683</v>
      </c>
      <c r="O161">
        <v>1318.3107195443331</v>
      </c>
      <c r="P161">
        <v>1509.9985189376307</v>
      </c>
      <c r="Q161">
        <v>1713.4991725522691</v>
      </c>
      <c r="R161">
        <v>1928.509151465714</v>
      </c>
      <c r="S161">
        <v>2154.7620328294702</v>
      </c>
      <c r="T161">
        <v>2392.1157922616239</v>
      </c>
      <c r="U161">
        <v>2640.6549835772098</v>
      </c>
    </row>
    <row r="162" spans="1:21" x14ac:dyDescent="0.25">
      <c r="A162">
        <v>1.2476093759178666</v>
      </c>
      <c r="B162">
        <v>8.0087381036873229</v>
      </c>
      <c r="C162">
        <v>28.683869348948775</v>
      </c>
      <c r="D162">
        <v>63.118042090711953</v>
      </c>
      <c r="E162">
        <v>111.15629530798753</v>
      </c>
      <c r="F162">
        <v>172.64366797978877</v>
      </c>
      <c r="G162">
        <v>247.42519908512503</v>
      </c>
      <c r="H162">
        <v>335.34592760300728</v>
      </c>
      <c r="I162">
        <v>436.250892512446</v>
      </c>
      <c r="J162">
        <v>550.15366483205946</v>
      </c>
      <c r="K162">
        <v>677.52574399068271</v>
      </c>
      <c r="L162">
        <v>818.35214252644505</v>
      </c>
      <c r="M162">
        <v>972.57206744213022</v>
      </c>
      <c r="N162">
        <v>1139.7562614231217</v>
      </c>
      <c r="O162">
        <v>1319.4405898690945</v>
      </c>
      <c r="P162">
        <v>1511.2533274189195</v>
      </c>
      <c r="Q162">
        <v>1714.8698936950013</v>
      </c>
      <c r="R162">
        <v>1929.9829531287899</v>
      </c>
      <c r="S162">
        <v>2156.3227424122861</v>
      </c>
      <c r="T162">
        <v>2393.7454563017336</v>
      </c>
      <c r="U162">
        <v>2642.33670882965</v>
      </c>
    </row>
    <row r="163" spans="1:21" x14ac:dyDescent="0.25">
      <c r="A163">
        <v>1.2631557602557186</v>
      </c>
      <c r="B163">
        <v>8.0304500175651388</v>
      </c>
      <c r="C163">
        <v>28.728959362769761</v>
      </c>
      <c r="D163">
        <v>63.201791815048317</v>
      </c>
      <c r="E163">
        <v>111.29205539358047</v>
      </c>
      <c r="F163">
        <v>172.84285811754847</v>
      </c>
      <c r="G163">
        <v>247.6973080061307</v>
      </c>
      <c r="H163">
        <v>335.69851307850706</v>
      </c>
      <c r="I163">
        <v>436.68958135385714</v>
      </c>
      <c r="J163">
        <v>550.68425294036956</v>
      </c>
      <c r="K163">
        <v>678.15990264642676</v>
      </c>
      <c r="L163">
        <v>819.10135601285094</v>
      </c>
      <c r="M163">
        <v>973.44706307970819</v>
      </c>
      <c r="N163">
        <v>1140.7624170262141</v>
      </c>
      <c r="O163">
        <v>1320.5774998843528</v>
      </c>
      <c r="P163">
        <v>1512.515954021587</v>
      </c>
      <c r="Q163">
        <v>1716.2491551563799</v>
      </c>
      <c r="R163">
        <v>1931.4659373567445</v>
      </c>
      <c r="S163">
        <v>2157.8931760423461</v>
      </c>
      <c r="T163">
        <v>2395.3852740118755</v>
      </c>
      <c r="U163">
        <v>2644.0289121210462</v>
      </c>
    </row>
    <row r="164" spans="1:21" x14ac:dyDescent="0.25">
      <c r="A164">
        <v>1.2787984070352914</v>
      </c>
      <c r="B164">
        <v>8.0522963705381727</v>
      </c>
      <c r="C164">
        <v>28.774328571722769</v>
      </c>
      <c r="D164">
        <v>63.286060113529174</v>
      </c>
      <c r="E164">
        <v>111.42865609889844</v>
      </c>
      <c r="F164">
        <v>173.04328163077417</v>
      </c>
      <c r="G164">
        <v>247.97110181209612</v>
      </c>
      <c r="H164">
        <v>336.05328174580563</v>
      </c>
      <c r="I164">
        <v>437.13098653484354</v>
      </c>
      <c r="J164">
        <v>551.21812642396333</v>
      </c>
      <c r="K164">
        <v>678.79798798115382</v>
      </c>
      <c r="L164">
        <v>819.85520859205201</v>
      </c>
      <c r="M164">
        <v>974.32747664693045</v>
      </c>
      <c r="N164">
        <v>1141.7748026949603</v>
      </c>
      <c r="O164">
        <v>1321.721449590108</v>
      </c>
      <c r="P164">
        <v>1513.7863987456335</v>
      </c>
      <c r="Q164">
        <v>1717.6369569364047</v>
      </c>
      <c r="R164">
        <v>1932.958104149578</v>
      </c>
      <c r="S164">
        <v>2159.4733337196517</v>
      </c>
      <c r="T164">
        <v>2397.0352453920495</v>
      </c>
      <c r="U164">
        <v>2646.9693984075193</v>
      </c>
    </row>
    <row r="165" spans="1:21" x14ac:dyDescent="0.25">
      <c r="A165">
        <v>1.2945373162565845</v>
      </c>
      <c r="B165">
        <v>8.0742771626064282</v>
      </c>
      <c r="C165">
        <v>28.819976975807794</v>
      </c>
      <c r="D165">
        <v>63.370846986154532</v>
      </c>
      <c r="E165">
        <v>111.56609742394144</v>
      </c>
      <c r="F165">
        <v>173.24493851946588</v>
      </c>
      <c r="G165">
        <v>248.24658050302136</v>
      </c>
      <c r="H165">
        <v>336.41023360490294</v>
      </c>
      <c r="I165">
        <v>437.57510805540522</v>
      </c>
      <c r="J165">
        <v>551.75528528284076</v>
      </c>
      <c r="K165">
        <v>679.43999999486368</v>
      </c>
      <c r="L165">
        <v>820.61370026404813</v>
      </c>
      <c r="M165">
        <v>975.21330814379724</v>
      </c>
      <c r="N165">
        <v>1142.7934184293601</v>
      </c>
      <c r="O165">
        <v>1322.8724389863603</v>
      </c>
      <c r="P165">
        <v>1515.0646615910584</v>
      </c>
      <c r="Q165">
        <v>1719.0332990350757</v>
      </c>
      <c r="R165">
        <v>1934.4594535072906</v>
      </c>
      <c r="S165">
        <v>2161.0632154442019</v>
      </c>
      <c r="T165">
        <v>2398.6953704422549</v>
      </c>
      <c r="U165">
        <v>2651.1704412607983</v>
      </c>
    </row>
    <row r="166" spans="1:21" x14ac:dyDescent="0.25">
      <c r="A166">
        <v>1.3103724879195984</v>
      </c>
      <c r="B166">
        <v>8.0963923937699001</v>
      </c>
      <c r="C166">
        <v>28.865904575024835</v>
      </c>
      <c r="D166">
        <v>63.456152432924384</v>
      </c>
      <c r="E166">
        <v>111.70437936870947</v>
      </c>
      <c r="F166">
        <v>173.44782878362358</v>
      </c>
      <c r="G166">
        <v>248.52374407890636</v>
      </c>
      <c r="H166">
        <v>336.76936865579898</v>
      </c>
      <c r="I166">
        <v>438.02194591554223</v>
      </c>
      <c r="J166">
        <v>552.29572951700175</v>
      </c>
      <c r="K166">
        <v>680.08593868755656</v>
      </c>
      <c r="L166">
        <v>821.37683102883932</v>
      </c>
      <c r="M166">
        <v>976.10455757030854</v>
      </c>
      <c r="N166">
        <v>1143.8182642294139</v>
      </c>
      <c r="O166">
        <v>1324.0304680731094</v>
      </c>
      <c r="P166">
        <v>1516.3507425578623</v>
      </c>
      <c r="Q166">
        <v>1720.4381814523931</v>
      </c>
      <c r="R166">
        <v>1935.9699854298824</v>
      </c>
      <c r="S166">
        <v>2162.6628212159972</v>
      </c>
      <c r="T166">
        <v>2400.3656491624924</v>
      </c>
      <c r="U166">
        <v>2655.329663579269</v>
      </c>
    </row>
    <row r="167" spans="1:21" x14ac:dyDescent="0.25">
      <c r="A167">
        <v>1.3263039220243327</v>
      </c>
      <c r="B167">
        <v>8.1186420640285917</v>
      </c>
      <c r="C167">
        <v>28.9121113693739</v>
      </c>
      <c r="D167">
        <v>63.541976453838735</v>
      </c>
      <c r="E167">
        <v>111.84350193320253</v>
      </c>
      <c r="F167">
        <v>173.65195242324731</v>
      </c>
      <c r="G167">
        <v>248.80259253975117</v>
      </c>
      <c r="H167">
        <v>337.13068689849382</v>
      </c>
      <c r="I167">
        <v>438.47150011525457</v>
      </c>
      <c r="J167">
        <v>552.83945912644651</v>
      </c>
      <c r="K167">
        <v>680.73580405923246</v>
      </c>
      <c r="L167">
        <v>822.14460088642556</v>
      </c>
      <c r="M167">
        <v>977.00122492646426</v>
      </c>
      <c r="N167">
        <v>1144.8493400951218</v>
      </c>
      <c r="O167">
        <v>1325.1955368503557</v>
      </c>
      <c r="P167">
        <v>1517.6446416460446</v>
      </c>
      <c r="Q167">
        <v>1721.8516041883568</v>
      </c>
      <c r="R167">
        <v>1937.4896999173529</v>
      </c>
      <c r="S167">
        <v>2164.2721510350375</v>
      </c>
      <c r="T167">
        <v>2402.0460815527617</v>
      </c>
      <c r="U167">
        <v>2659.4657944125956</v>
      </c>
    </row>
    <row r="168" spans="1:21" x14ac:dyDescent="0.25">
      <c r="A168">
        <v>1.3423316185707872</v>
      </c>
      <c r="B168">
        <v>8.1410261733825013</v>
      </c>
      <c r="C168">
        <v>28.958597358854981</v>
      </c>
      <c r="D168">
        <v>63.628319048897588</v>
      </c>
      <c r="E168">
        <v>111.98346511742064</v>
      </c>
      <c r="F168">
        <v>173.85730943833701</v>
      </c>
      <c r="G168">
        <v>249.08312588555575</v>
      </c>
      <c r="H168">
        <v>337.49418833298739</v>
      </c>
      <c r="I168">
        <v>438.92377065454218</v>
      </c>
      <c r="J168">
        <v>553.38647411117495</v>
      </c>
      <c r="K168">
        <v>681.38959610989116</v>
      </c>
      <c r="L168">
        <v>822.91700983680687</v>
      </c>
      <c r="M168">
        <v>977.90331021226439</v>
      </c>
      <c r="N168">
        <v>1145.886646026483</v>
      </c>
      <c r="O168">
        <v>1326.3676453180988</v>
      </c>
      <c r="P168">
        <v>1518.9463588556059</v>
      </c>
      <c r="Q168">
        <v>1723.2735672429669</v>
      </c>
      <c r="R168">
        <v>1939.0185969697025</v>
      </c>
      <c r="S168">
        <v>2165.8912049013229</v>
      </c>
      <c r="T168">
        <v>2404.8988884756327</v>
      </c>
      <c r="U168">
        <v>2663.5926511923917</v>
      </c>
    </row>
    <row r="169" spans="1:21" x14ac:dyDescent="0.25">
      <c r="A169">
        <v>1.3584555775589624</v>
      </c>
      <c r="B169">
        <v>8.1635447218316308</v>
      </c>
      <c r="C169">
        <v>29.005362543468081</v>
      </c>
      <c r="D169">
        <v>63.715180218100933</v>
      </c>
      <c r="E169">
        <v>112.12426892136378</v>
      </c>
      <c r="F169">
        <v>174.06389982889274</v>
      </c>
      <c r="G169">
        <v>249.36534411632013</v>
      </c>
      <c r="H169">
        <v>337.85987295927976</v>
      </c>
      <c r="I169">
        <v>439.37875753340506</v>
      </c>
      <c r="J169">
        <v>553.93677447118694</v>
      </c>
      <c r="K169">
        <v>682.04731483953287</v>
      </c>
      <c r="L169">
        <v>823.69405787998335</v>
      </c>
      <c r="M169">
        <v>978.81081342770892</v>
      </c>
      <c r="N169">
        <v>1146.9301820234984</v>
      </c>
      <c r="O169">
        <v>1327.5467934763387</v>
      </c>
      <c r="P169">
        <v>1520.2558941865459</v>
      </c>
      <c r="Q169">
        <v>1724.7040706162231</v>
      </c>
      <c r="R169">
        <v>1940.5566765869312</v>
      </c>
      <c r="S169">
        <v>2167.5199828148529</v>
      </c>
      <c r="T169">
        <v>2408.9817132659964</v>
      </c>
      <c r="U169">
        <v>2667.720569869432</v>
      </c>
    </row>
    <row r="170" spans="1:21" x14ac:dyDescent="0.25">
      <c r="A170">
        <v>1.3746757989888576</v>
      </c>
      <c r="B170">
        <v>8.1861977093759783</v>
      </c>
      <c r="C170">
        <v>29.052406923213198</v>
      </c>
      <c r="D170">
        <v>63.802559961448779</v>
      </c>
      <c r="E170">
        <v>112.26591334503193</v>
      </c>
      <c r="F170">
        <v>174.27172359491448</v>
      </c>
      <c r="G170">
        <v>249.64924723204427</v>
      </c>
      <c r="H170">
        <v>338.22774077737085</v>
      </c>
      <c r="I170">
        <v>439.83646075184328</v>
      </c>
      <c r="J170">
        <v>554.49036020648259</v>
      </c>
      <c r="K170">
        <v>682.7089602481575</v>
      </c>
      <c r="L170">
        <v>824.47574501595477</v>
      </c>
      <c r="M170">
        <v>979.72373457279798</v>
      </c>
      <c r="N170">
        <v>1147.9799480861675</v>
      </c>
      <c r="O170">
        <v>1328.7329813250756</v>
      </c>
      <c r="P170">
        <v>1521.5732476388648</v>
      </c>
      <c r="Q170">
        <v>1726.1431143081259</v>
      </c>
      <c r="R170">
        <v>1942.1039387690385</v>
      </c>
      <c r="S170">
        <v>2169.158484775628</v>
      </c>
      <c r="T170">
        <v>2413.0278445169215</v>
      </c>
      <c r="U170">
        <v>2671.8574785431333</v>
      </c>
    </row>
    <row r="171" spans="1:21" x14ac:dyDescent="0.25">
      <c r="A171">
        <v>1.3909922828604737</v>
      </c>
      <c r="B171">
        <v>8.2089851360155439</v>
      </c>
      <c r="C171">
        <v>29.099730498090334</v>
      </c>
      <c r="D171">
        <v>63.890458278941125</v>
      </c>
      <c r="E171">
        <v>112.40839838842514</v>
      </c>
      <c r="F171">
        <v>174.48078073640221</v>
      </c>
      <c r="G171">
        <v>249.93483523272823</v>
      </c>
      <c r="H171">
        <v>338.59779178726075</v>
      </c>
      <c r="I171">
        <v>440.29688030985682</v>
      </c>
      <c r="J171">
        <v>555.04723131706191</v>
      </c>
      <c r="K171">
        <v>683.37453233576502</v>
      </c>
      <c r="L171">
        <v>825.26207124472148</v>
      </c>
      <c r="M171">
        <v>980.64207364753145</v>
      </c>
      <c r="N171">
        <v>1149.0359442144904</v>
      </c>
      <c r="O171">
        <v>1329.9262088643095</v>
      </c>
      <c r="P171">
        <v>1522.8984192125622</v>
      </c>
      <c r="Q171">
        <v>1727.5906983186746</v>
      </c>
      <c r="R171">
        <v>1943.6603835160251</v>
      </c>
      <c r="S171">
        <v>2170.8067107836482</v>
      </c>
      <c r="T171">
        <v>2417.0496535324905</v>
      </c>
      <c r="U171">
        <v>2676.009600831565</v>
      </c>
    </row>
    <row r="172" spans="1:21" x14ac:dyDescent="0.25">
      <c r="A172">
        <v>1.4074050291738103</v>
      </c>
      <c r="B172">
        <v>8.2319070017503293</v>
      </c>
      <c r="C172">
        <v>29.147333268099491</v>
      </c>
      <c r="D172">
        <v>63.978875170577965</v>
      </c>
      <c r="E172">
        <v>112.55172405154337</v>
      </c>
      <c r="F172">
        <v>174.69107125335594</v>
      </c>
      <c r="G172">
        <v>250.22210811837198</v>
      </c>
      <c r="H172">
        <v>338.97002598894937</v>
      </c>
      <c r="I172">
        <v>440.76001620744563</v>
      </c>
      <c r="J172">
        <v>555.6073878029249</v>
      </c>
      <c r="K172">
        <v>684.04403110235558</v>
      </c>
      <c r="L172">
        <v>826.05303656628314</v>
      </c>
      <c r="M172">
        <v>981.56583065190932</v>
      </c>
      <c r="N172">
        <v>1150.0981704084672</v>
      </c>
      <c r="O172">
        <v>1331.1264760940405</v>
      </c>
      <c r="P172">
        <v>1524.2314089076385</v>
      </c>
      <c r="Q172">
        <v>1729.0468226478699</v>
      </c>
      <c r="R172">
        <v>1945.2260108278906</v>
      </c>
      <c r="S172">
        <v>2173.3731203143134</v>
      </c>
      <c r="T172">
        <v>2421.0563804573549</v>
      </c>
      <c r="U172">
        <v>2680.1817534392253</v>
      </c>
    </row>
    <row r="173" spans="1:21" x14ac:dyDescent="0.25">
      <c r="A173">
        <v>1.4239140379288668</v>
      </c>
      <c r="B173">
        <v>8.254963306580331</v>
      </c>
      <c r="C173">
        <v>29.195215233240663</v>
      </c>
      <c r="D173">
        <v>64.067810636359297</v>
      </c>
      <c r="E173">
        <v>112.69589033438665</v>
      </c>
      <c r="F173">
        <v>174.90259514577568</v>
      </c>
      <c r="G173">
        <v>250.51106588897551</v>
      </c>
      <c r="H173">
        <v>339.34444338243679</v>
      </c>
      <c r="I173">
        <v>441.22586844460972</v>
      </c>
      <c r="J173">
        <v>556.17082966407156</v>
      </c>
      <c r="K173">
        <v>684.71745654792903</v>
      </c>
      <c r="L173">
        <v>826.84864098063986</v>
      </c>
      <c r="M173">
        <v>982.49500558593172</v>
      </c>
      <c r="N173">
        <v>1151.1666266680979</v>
      </c>
      <c r="O173">
        <v>1332.3337830142684</v>
      </c>
      <c r="P173">
        <v>1525.5722167240936</v>
      </c>
      <c r="Q173">
        <v>1730.5114872957115</v>
      </c>
      <c r="R173">
        <v>1946.800820704635</v>
      </c>
      <c r="S173">
        <v>2177.2347846694297</v>
      </c>
      <c r="T173">
        <v>2425.0550538563753</v>
      </c>
      <c r="U173">
        <v>2684.3776954230361</v>
      </c>
    </row>
    <row r="174" spans="1:21" x14ac:dyDescent="0.25">
      <c r="A174">
        <v>1.4405193091256443</v>
      </c>
      <c r="B174">
        <v>8.2781540505055542</v>
      </c>
      <c r="C174">
        <v>29.243376393513856</v>
      </c>
      <c r="D174">
        <v>64.157264676285138</v>
      </c>
      <c r="E174">
        <v>112.84089723695494</v>
      </c>
      <c r="F174">
        <v>175.11535241366141</v>
      </c>
      <c r="G174">
        <v>250.80170854453883</v>
      </c>
      <c r="H174">
        <v>339.72104396772295</v>
      </c>
      <c r="I174">
        <v>441.69443702134913</v>
      </c>
      <c r="J174">
        <v>556.73755690050189</v>
      </c>
      <c r="K174">
        <v>685.3948086724854</v>
      </c>
      <c r="L174">
        <v>827.64888448779175</v>
      </c>
      <c r="M174">
        <v>983.42959844959853</v>
      </c>
      <c r="N174">
        <v>1152.2413129933823</v>
      </c>
      <c r="O174">
        <v>1333.5481296249932</v>
      </c>
      <c r="P174">
        <v>1526.9208426619273</v>
      </c>
      <c r="Q174">
        <v>1731.9846922621994</v>
      </c>
      <c r="R174">
        <v>1948.3848131462585</v>
      </c>
      <c r="S174">
        <v>2181.0639881532297</v>
      </c>
      <c r="T174">
        <v>2429.0510715825703</v>
      </c>
      <c r="U174">
        <v>2660.9574703660519</v>
      </c>
    </row>
    <row r="175" spans="1:21" x14ac:dyDescent="0.25">
      <c r="A175">
        <v>1.4572208427641415</v>
      </c>
      <c r="B175">
        <v>8.3014792335259937</v>
      </c>
      <c r="C175">
        <v>29.291816748919064</v>
      </c>
      <c r="D175">
        <v>64.247237290355471</v>
      </c>
      <c r="E175">
        <v>112.98674475924828</v>
      </c>
      <c r="F175">
        <v>175.32934305701318</v>
      </c>
      <c r="G175">
        <v>251.0940360850619</v>
      </c>
      <c r="H175">
        <v>340.09982774480784</v>
      </c>
      <c r="I175">
        <v>442.16572193766387</v>
      </c>
      <c r="J175">
        <v>557.30756951221576</v>
      </c>
      <c r="K175">
        <v>686.07608747602467</v>
      </c>
      <c r="L175">
        <v>828.4537670877387</v>
      </c>
      <c r="M175">
        <v>984.36960924290975</v>
      </c>
      <c r="N175">
        <v>1153.3222293843205</v>
      </c>
      <c r="O175">
        <v>1334.7695159262148</v>
      </c>
      <c r="P175">
        <v>1528.2772867211397</v>
      </c>
      <c r="Q175">
        <v>1733.4664375473335</v>
      </c>
      <c r="R175">
        <v>1949.9779881527609</v>
      </c>
      <c r="S175">
        <v>2184.8685517648305</v>
      </c>
      <c r="T175">
        <v>2433.0485938509382</v>
      </c>
      <c r="U175">
        <v>2630.188146020907</v>
      </c>
    </row>
    <row r="176" spans="1:21" x14ac:dyDescent="0.25">
      <c r="A176">
        <v>1.4740186388443601</v>
      </c>
      <c r="B176">
        <v>8.3249388556416548</v>
      </c>
      <c r="C176">
        <v>29.340536299456296</v>
      </c>
      <c r="D176">
        <v>64.337728478570298</v>
      </c>
      <c r="E176">
        <v>113.13343290126664</v>
      </c>
      <c r="F176">
        <v>175.54456707583091</v>
      </c>
      <c r="G176">
        <v>251.38804851054479</v>
      </c>
      <c r="H176">
        <v>340.48079471369152</v>
      </c>
      <c r="I176">
        <v>442.63972319355389</v>
      </c>
      <c r="J176">
        <v>557.88086749921342</v>
      </c>
      <c r="K176">
        <v>686.76129295854685</v>
      </c>
      <c r="L176">
        <v>829.26328878048071</v>
      </c>
      <c r="M176">
        <v>985.31503796586549</v>
      </c>
      <c r="N176">
        <v>1154.4093758409126</v>
      </c>
      <c r="O176">
        <v>1335.9979419179335</v>
      </c>
      <c r="P176">
        <v>1529.6415489017309</v>
      </c>
      <c r="Q176">
        <v>1734.9567231511139</v>
      </c>
      <c r="R176">
        <v>1952.2575698075359</v>
      </c>
      <c r="S176">
        <v>2188.654569600475</v>
      </c>
      <c r="T176">
        <v>2437.050818575186</v>
      </c>
      <c r="U176">
        <v>2600.7061654781187</v>
      </c>
    </row>
    <row r="177" spans="1:21" x14ac:dyDescent="0.25">
      <c r="A177">
        <v>1.4909126973662989</v>
      </c>
      <c r="B177">
        <v>8.3485329168525322</v>
      </c>
      <c r="C177">
        <v>29.389535045125541</v>
      </c>
      <c r="D177">
        <v>64.428738240929633</v>
      </c>
      <c r="E177">
        <v>113.28096166301006</v>
      </c>
      <c r="F177">
        <v>175.76102447011468</v>
      </c>
      <c r="G177">
        <v>251.68374582098747</v>
      </c>
      <c r="H177">
        <v>340.86394487437394</v>
      </c>
      <c r="I177">
        <v>443.11644078901918</v>
      </c>
      <c r="J177">
        <v>558.45745086149464</v>
      </c>
      <c r="K177">
        <v>687.45042512005205</v>
      </c>
      <c r="L177">
        <v>830.07744956601778</v>
      </c>
      <c r="M177">
        <v>986.26588461846563</v>
      </c>
      <c r="N177">
        <v>1155.5027523631584</v>
      </c>
      <c r="O177">
        <v>1337.2334076001493</v>
      </c>
      <c r="P177">
        <v>1531.0136292037009</v>
      </c>
      <c r="Q177">
        <v>1736.4555490735409</v>
      </c>
      <c r="R177">
        <v>1955.8317894133829</v>
      </c>
      <c r="S177">
        <v>2192.426840918306</v>
      </c>
      <c r="T177">
        <v>2441.0601773061198</v>
      </c>
      <c r="U177">
        <v>2572.4354580386102</v>
      </c>
    </row>
    <row r="178" spans="1:21" x14ac:dyDescent="0.25">
      <c r="A178">
        <v>1.5079030183299575</v>
      </c>
      <c r="B178">
        <v>8.3722614171586294</v>
      </c>
      <c r="C178">
        <v>29.438812985926806</v>
      </c>
      <c r="D178">
        <v>64.520266577433446</v>
      </c>
      <c r="E178">
        <v>113.42933104447849</v>
      </c>
      <c r="F178">
        <v>175.97871523986444</v>
      </c>
      <c r="G178">
        <v>251.98112801638993</v>
      </c>
      <c r="H178">
        <v>341.24927822685515</v>
      </c>
      <c r="I178">
        <v>443.5958747240598</v>
      </c>
      <c r="J178">
        <v>559.03731959905951</v>
      </c>
      <c r="K178">
        <v>688.14348396054015</v>
      </c>
      <c r="L178">
        <v>830.89624944434991</v>
      </c>
      <c r="M178">
        <v>987.22214920071019</v>
      </c>
      <c r="N178">
        <v>1156.6023589510582</v>
      </c>
      <c r="O178">
        <v>1338.475912972862</v>
      </c>
      <c r="P178">
        <v>1532.3935276270497</v>
      </c>
      <c r="Q178">
        <v>1737.9629153146138</v>
      </c>
      <c r="R178">
        <v>1959.3792667852276</v>
      </c>
      <c r="S178">
        <v>2196.1891728160999</v>
      </c>
      <c r="T178">
        <v>2445.0784839545458</v>
      </c>
      <c r="U178">
        <v>2545.2920030780506</v>
      </c>
    </row>
    <row r="179" spans="1:21" x14ac:dyDescent="0.25">
      <c r="A179">
        <v>1.5249896017353375</v>
      </c>
      <c r="B179">
        <v>8.3961243565599446</v>
      </c>
      <c r="C179">
        <v>29.488370121860093</v>
      </c>
      <c r="D179">
        <v>64.612313488081782</v>
      </c>
      <c r="E179">
        <v>113.57854104567195</v>
      </c>
      <c r="F179">
        <v>176.19763938508021</v>
      </c>
      <c r="G179">
        <v>252.28019509675218</v>
      </c>
      <c r="H179">
        <v>341.6367947711351</v>
      </c>
      <c r="I179">
        <v>444.07802499867574</v>
      </c>
      <c r="J179">
        <v>559.62047371190806</v>
      </c>
      <c r="K179">
        <v>688.84046948001117</v>
      </c>
      <c r="L179">
        <v>831.71968841547721</v>
      </c>
      <c r="M179">
        <v>988.18383171259927</v>
      </c>
      <c r="N179">
        <v>1157.7081956046118</v>
      </c>
      <c r="O179">
        <v>1339.7254580360716</v>
      </c>
      <c r="P179">
        <v>1533.7812441717772</v>
      </c>
      <c r="Q179">
        <v>1739.4788218743333</v>
      </c>
      <c r="R179">
        <v>1962.9047297511638</v>
      </c>
      <c r="S179">
        <v>2199.9445997212133</v>
      </c>
      <c r="T179">
        <v>2449.1070434094086</v>
      </c>
      <c r="U179">
        <v>2519.2096314089654</v>
      </c>
    </row>
    <row r="180" spans="1:21" x14ac:dyDescent="0.25">
      <c r="A180">
        <v>1.542172447582437</v>
      </c>
      <c r="B180">
        <v>8.4201217350564779</v>
      </c>
      <c r="C180">
        <v>29.538206452925394</v>
      </c>
      <c r="D180">
        <v>64.704878972874596</v>
      </c>
      <c r="E180">
        <v>113.72859166659046</v>
      </c>
      <c r="F180">
        <v>176.41779690576197</v>
      </c>
      <c r="G180">
        <v>252.58094706207422</v>
      </c>
      <c r="H180">
        <v>342.02649450721378</v>
      </c>
      <c r="I180">
        <v>444.56289161286696</v>
      </c>
      <c r="J180">
        <v>560.20691320004039</v>
      </c>
      <c r="K180">
        <v>689.5413816784652</v>
      </c>
      <c r="L180">
        <v>832.54776647939957</v>
      </c>
      <c r="M180">
        <v>989.15093215413265</v>
      </c>
      <c r="N180">
        <v>1158.820262323819</v>
      </c>
      <c r="O180">
        <v>1340.982042789778</v>
      </c>
      <c r="P180">
        <v>1535.1767788378834</v>
      </c>
      <c r="Q180">
        <v>1741.6783421775281</v>
      </c>
      <c r="R180">
        <v>1966.4120663223432</v>
      </c>
      <c r="S180">
        <v>2203.6955459067908</v>
      </c>
      <c r="T180">
        <v>2453.1467417743211</v>
      </c>
      <c r="U180">
        <v>2494.1094851945622</v>
      </c>
    </row>
    <row r="181" spans="1:21" x14ac:dyDescent="0.25">
      <c r="A181">
        <v>1.5594515558712576</v>
      </c>
      <c r="B181">
        <v>8.444253552648231</v>
      </c>
      <c r="C181">
        <v>29.588321979122718</v>
      </c>
      <c r="D181">
        <v>64.797963031811918</v>
      </c>
      <c r="E181">
        <v>113.87948290723401</v>
      </c>
      <c r="F181">
        <v>176.63918780190977</v>
      </c>
      <c r="G181">
        <v>252.88338391235604</v>
      </c>
      <c r="H181">
        <v>342.41837743509126</v>
      </c>
      <c r="I181">
        <v>445.05047456663351</v>
      </c>
      <c r="J181">
        <v>560.79663806345616</v>
      </c>
      <c r="K181">
        <v>690.24622055590214</v>
      </c>
      <c r="L181">
        <v>833.38048363611699</v>
      </c>
      <c r="M181">
        <v>990.12345052531066</v>
      </c>
      <c r="N181">
        <v>1159.9385591086802</v>
      </c>
      <c r="O181">
        <v>1342.2456672339815</v>
      </c>
      <c r="P181">
        <v>1536.5801316253683</v>
      </c>
      <c r="Q181">
        <v>1744.9292819964251</v>
      </c>
      <c r="R181">
        <v>1969.9044953710786</v>
      </c>
      <c r="S181">
        <v>2207.4439479109369</v>
      </c>
      <c r="T181">
        <v>2457.1981160325959</v>
      </c>
      <c r="U181">
        <v>2469.9287971105177</v>
      </c>
    </row>
    <row r="182" spans="1:21" x14ac:dyDescent="0.25">
      <c r="A182">
        <v>1.5768269266017987</v>
      </c>
      <c r="B182">
        <v>8.4685198093352021</v>
      </c>
      <c r="C182">
        <v>29.638716700452058</v>
      </c>
      <c r="D182">
        <v>64.891565664893733</v>
      </c>
      <c r="E182">
        <v>114.03121476760258</v>
      </c>
      <c r="F182">
        <v>176.86181207352354</v>
      </c>
      <c r="G182">
        <v>253.18750564759765</v>
      </c>
      <c r="H182">
        <v>342.81244355476753</v>
      </c>
      <c r="I182">
        <v>445.54077385997533</v>
      </c>
      <c r="J182">
        <v>561.38964830215571</v>
      </c>
      <c r="K182">
        <v>690.95498611232199</v>
      </c>
      <c r="L182">
        <v>834.21783988562947</v>
      </c>
      <c r="M182">
        <v>991.10138682613297</v>
      </c>
      <c r="N182">
        <v>1161.0630859591952</v>
      </c>
      <c r="O182">
        <v>1343.5163313686821</v>
      </c>
      <c r="P182">
        <v>1537.9913025342321</v>
      </c>
      <c r="Q182">
        <v>1748.1605532682336</v>
      </c>
      <c r="R182">
        <v>1973.3846974031183</v>
      </c>
      <c r="S182">
        <v>2211.1913495960143</v>
      </c>
      <c r="T182">
        <v>2446.6071868340064</v>
      </c>
      <c r="U182">
        <v>2446.6064374512821</v>
      </c>
    </row>
    <row r="183" spans="1:21" x14ac:dyDescent="0.25">
      <c r="A183">
        <v>1.5942985597740595</v>
      </c>
      <c r="B183">
        <v>8.492920505117393</v>
      </c>
      <c r="C183">
        <v>29.689390616913414</v>
      </c>
      <c r="D183">
        <v>64.985686872120041</v>
      </c>
      <c r="E183">
        <v>114.18378724769617</v>
      </c>
      <c r="F183">
        <v>177.08566972060331</v>
      </c>
      <c r="G183">
        <v>253.49331226779904</v>
      </c>
      <c r="H183">
        <v>343.20869286624247</v>
      </c>
      <c r="I183">
        <v>446.03378949289242</v>
      </c>
      <c r="J183">
        <v>561.98594391613892</v>
      </c>
      <c r="K183">
        <v>691.66767834772475</v>
      </c>
      <c r="L183">
        <v>835.05983522793701</v>
      </c>
      <c r="M183">
        <v>992.0847410565998</v>
      </c>
      <c r="N183">
        <v>1162.193842875364</v>
      </c>
      <c r="O183">
        <v>1344.7940351938794</v>
      </c>
      <c r="P183">
        <v>1539.4102915644744</v>
      </c>
      <c r="Q183">
        <v>1751.3747340118709</v>
      </c>
      <c r="R183">
        <v>1976.854916558601</v>
      </c>
      <c r="S183">
        <v>2214.938976563963</v>
      </c>
      <c r="T183">
        <v>2424.0832184040723</v>
      </c>
      <c r="U183">
        <v>2424.0846974311703</v>
      </c>
    </row>
    <row r="184" spans="1:21" x14ac:dyDescent="0.25">
      <c r="A184">
        <v>1.6118664553880417</v>
      </c>
      <c r="B184">
        <v>8.517455639994802</v>
      </c>
      <c r="C184">
        <v>29.740343728506794</v>
      </c>
      <c r="D184">
        <v>65.080326653490857</v>
      </c>
      <c r="E184">
        <v>114.33720034751482</v>
      </c>
      <c r="F184">
        <v>177.3107607431491</v>
      </c>
      <c r="G184">
        <v>253.80080377296022</v>
      </c>
      <c r="H184">
        <v>343.60712536951627</v>
      </c>
      <c r="I184">
        <v>446.52952146538485</v>
      </c>
      <c r="J184">
        <v>562.58552490540569</v>
      </c>
      <c r="K184">
        <v>692.38429726211052</v>
      </c>
      <c r="L184">
        <v>835.90646966303973</v>
      </c>
      <c r="M184">
        <v>993.07351321671104</v>
      </c>
      <c r="N184">
        <v>1163.3308298571867</v>
      </c>
      <c r="O184">
        <v>1346.0787787095737</v>
      </c>
      <c r="P184">
        <v>1541.897959513105</v>
      </c>
      <c r="Q184">
        <v>1754.574083760238</v>
      </c>
      <c r="R184">
        <v>1980.3170404859852</v>
      </c>
      <c r="S184">
        <v>2218.6877952867144</v>
      </c>
      <c r="T184">
        <v>2402.3092280937381</v>
      </c>
      <c r="U184">
        <v>2402.3094564250505</v>
      </c>
    </row>
    <row r="185" spans="1:21" x14ac:dyDescent="0.25">
      <c r="A185">
        <v>1.6295306134437435</v>
      </c>
      <c r="B185">
        <v>8.5421252139674291</v>
      </c>
      <c r="C185">
        <v>29.791576035232186</v>
      </c>
      <c r="D185">
        <v>65.175485009006167</v>
      </c>
      <c r="E185">
        <v>114.49145406705848</v>
      </c>
      <c r="F185">
        <v>177.5370851411609</v>
      </c>
      <c r="G185">
        <v>254.10998016308119</v>
      </c>
      <c r="H185">
        <v>344.0077410645888</v>
      </c>
      <c r="I185">
        <v>447.0279697774526</v>
      </c>
      <c r="J185">
        <v>563.18839126995624</v>
      </c>
      <c r="K185">
        <v>693.10484285547909</v>
      </c>
      <c r="L185">
        <v>836.7577431909375</v>
      </c>
      <c r="M185">
        <v>994.0677033064668</v>
      </c>
      <c r="N185">
        <v>1164.4740469046631</v>
      </c>
      <c r="O185">
        <v>1347.3705619157652</v>
      </c>
      <c r="P185">
        <v>1544.8100941474036</v>
      </c>
      <c r="Q185">
        <v>1757.7605848660314</v>
      </c>
      <c r="R185">
        <v>1983.7726643103942</v>
      </c>
      <c r="S185">
        <v>2222.4385608822358</v>
      </c>
      <c r="T185">
        <v>2381.2319382029077</v>
      </c>
      <c r="U185">
        <v>2381.2297920690116</v>
      </c>
    </row>
    <row r="186" spans="1:21" x14ac:dyDescent="0.25">
      <c r="A186">
        <v>1.6472910339411664</v>
      </c>
      <c r="B186">
        <v>8.5669292270352759</v>
      </c>
      <c r="C186">
        <v>29.843087537089602</v>
      </c>
      <c r="D186">
        <v>65.271161938665969</v>
      </c>
      <c r="E186">
        <v>114.64654840632718</v>
      </c>
      <c r="F186">
        <v>177.7646429146387</v>
      </c>
      <c r="G186">
        <v>254.42084143816197</v>
      </c>
      <c r="H186">
        <v>344.41053995146007</v>
      </c>
      <c r="I186">
        <v>447.52913442909562</v>
      </c>
      <c r="J186">
        <v>563.79454300979035</v>
      </c>
      <c r="K186">
        <v>693.82931512783068</v>
      </c>
      <c r="L186">
        <v>837.61365581163034</v>
      </c>
      <c r="M186">
        <v>995.06731132586697</v>
      </c>
      <c r="N186">
        <v>1165.6234940177935</v>
      </c>
      <c r="O186">
        <v>1348.6693848124532</v>
      </c>
      <c r="P186">
        <v>1547.7097140104677</v>
      </c>
      <c r="Q186">
        <v>1760.9359795423861</v>
      </c>
      <c r="R186">
        <v>1987.2231413699644</v>
      </c>
      <c r="S186">
        <v>2226.1918572311979</v>
      </c>
      <c r="T186">
        <v>2360.8096850887864</v>
      </c>
      <c r="U186">
        <v>2360.8106710572429</v>
      </c>
    </row>
    <row r="187" spans="1:21" x14ac:dyDescent="0.25">
      <c r="A187">
        <v>1.6651477168803097</v>
      </c>
      <c r="B187">
        <v>8.5918676791983408</v>
      </c>
      <c r="C187">
        <v>29.894878234079034</v>
      </c>
      <c r="D187">
        <v>65.367357442470279</v>
      </c>
      <c r="E187">
        <v>114.80248336532094</v>
      </c>
      <c r="F187">
        <v>177.9934340635825</v>
      </c>
      <c r="G187">
        <v>254.73338759820251</v>
      </c>
      <c r="H187">
        <v>344.81552203013007</v>
      </c>
      <c r="I187">
        <v>448.03301542031397</v>
      </c>
      <c r="J187">
        <v>564.40398012490823</v>
      </c>
      <c r="K187">
        <v>694.55771407916518</v>
      </c>
      <c r="L187">
        <v>838.47420752511835</v>
      </c>
      <c r="M187">
        <v>996.07233727491155</v>
      </c>
      <c r="N187">
        <v>1166.7791711965776</v>
      </c>
      <c r="O187">
        <v>1350.6310818296706</v>
      </c>
      <c r="P187">
        <v>1550.5979700598336</v>
      </c>
      <c r="Q187">
        <v>1764.1018024577149</v>
      </c>
      <c r="R187">
        <v>1990.6696248801857</v>
      </c>
      <c r="S187">
        <v>2229.9481281186586</v>
      </c>
      <c r="T187">
        <v>2341.0010327325858</v>
      </c>
      <c r="U187">
        <v>2341.0023198386939</v>
      </c>
    </row>
    <row r="188" spans="1:21" x14ac:dyDescent="0.25">
      <c r="A188">
        <v>1.6831006622611731</v>
      </c>
      <c r="B188">
        <v>8.6169405704566238</v>
      </c>
      <c r="C188">
        <v>29.946948126200486</v>
      </c>
      <c r="D188">
        <v>65.464071520419083</v>
      </c>
      <c r="E188">
        <v>114.9592589440397</v>
      </c>
      <c r="F188">
        <v>178.2234585879923</v>
      </c>
      <c r="G188">
        <v>255.04761864320284</v>
      </c>
      <c r="H188">
        <v>345.22268730059886</v>
      </c>
      <c r="I188">
        <v>448.5396127511076</v>
      </c>
      <c r="J188">
        <v>565.01670261530967</v>
      </c>
      <c r="K188">
        <v>695.2900397094827</v>
      </c>
      <c r="L188">
        <v>839.3393983314013</v>
      </c>
      <c r="M188">
        <v>997.08278115360054</v>
      </c>
      <c r="N188">
        <v>1167.9410784410154</v>
      </c>
      <c r="O188">
        <v>1353.2096799370695</v>
      </c>
      <c r="P188">
        <v>1553.4759572798534</v>
      </c>
      <c r="Q188">
        <v>1767.259409086935</v>
      </c>
      <c r="R188">
        <v>1994.1131014787097</v>
      </c>
      <c r="S188">
        <v>2233.7077035060634</v>
      </c>
      <c r="T188">
        <v>2321.7675123480144</v>
      </c>
      <c r="U188">
        <v>2321.7702642640297</v>
      </c>
    </row>
    <row r="189" spans="1:21" x14ac:dyDescent="0.25">
      <c r="A189">
        <v>1.7011498700837573</v>
      </c>
      <c r="B189">
        <v>8.6421479008101265</v>
      </c>
      <c r="C189">
        <v>29.999297213453954</v>
      </c>
      <c r="D189">
        <v>65.561304172512379</v>
      </c>
      <c r="E189">
        <v>115.11687514248351</v>
      </c>
      <c r="F189">
        <v>178.4547164878681</v>
      </c>
      <c r="G189">
        <v>255.36353457316295</v>
      </c>
      <c r="H189">
        <v>345.63203576286645</v>
      </c>
      <c r="I189">
        <v>449.04892642147649</v>
      </c>
      <c r="J189">
        <v>565.63271048099477</v>
      </c>
      <c r="K189">
        <v>696.02629201878312</v>
      </c>
      <c r="L189">
        <v>840.20922823047943</v>
      </c>
      <c r="M189">
        <v>998.09864296193405</v>
      </c>
      <c r="N189">
        <v>1169.1334485643408</v>
      </c>
      <c r="O189">
        <v>1355.7814551380077</v>
      </c>
      <c r="P189">
        <v>1556.3447103316096</v>
      </c>
      <c r="Q189">
        <v>1770.4100001737597</v>
      </c>
      <c r="R189">
        <v>1997.5544189779932</v>
      </c>
      <c r="S189">
        <v>2237.4708276577185</v>
      </c>
      <c r="T189">
        <v>2303.0786265635429</v>
      </c>
      <c r="U189">
        <v>2303.0789663391206</v>
      </c>
    </row>
    <row r="190" spans="1:21" x14ac:dyDescent="0.25">
      <c r="A190">
        <v>1.7192953403480611</v>
      </c>
      <c r="B190">
        <v>8.6674896702588455</v>
      </c>
      <c r="C190">
        <v>30.051925495839441</v>
      </c>
      <c r="D190">
        <v>65.659055398750169</v>
      </c>
      <c r="E190">
        <v>115.27533196065235</v>
      </c>
      <c r="F190">
        <v>178.68720776320993</v>
      </c>
      <c r="G190">
        <v>255.68113538808285</v>
      </c>
      <c r="H190">
        <v>346.04356741693277</v>
      </c>
      <c r="I190">
        <v>449.56095643142072</v>
      </c>
      <c r="J190">
        <v>566.25200372196343</v>
      </c>
      <c r="K190">
        <v>696.76647100706646</v>
      </c>
      <c r="L190">
        <v>841.08369722235261</v>
      </c>
      <c r="M190">
        <v>999.11992269991197</v>
      </c>
      <c r="N190">
        <v>1171.3809314872681</v>
      </c>
      <c r="O190">
        <v>1358.3466689028364</v>
      </c>
      <c r="P190">
        <v>1559.2051993749706</v>
      </c>
      <c r="Q190">
        <v>1773.5546427817098</v>
      </c>
      <c r="R190">
        <v>2000.9943093092975</v>
      </c>
      <c r="S190">
        <v>2241.2376704056642</v>
      </c>
      <c r="T190">
        <v>2284.9029513748437</v>
      </c>
      <c r="U190">
        <v>2284.904870233293</v>
      </c>
    </row>
    <row r="191" spans="1:21" x14ac:dyDescent="0.25">
      <c r="A191">
        <v>1.7375370730540864</v>
      </c>
      <c r="B191">
        <v>8.6929658788027862</v>
      </c>
      <c r="C191">
        <v>30.104832973356949</v>
      </c>
      <c r="D191">
        <v>65.757325199132467</v>
      </c>
      <c r="E191">
        <v>115.43462939854622</v>
      </c>
      <c r="F191">
        <v>178.92093241401773</v>
      </c>
      <c r="G191">
        <v>256.00042108796254</v>
      </c>
      <c r="H191">
        <v>346.45728226279783</v>
      </c>
      <c r="I191">
        <v>450.07570278094028</v>
      </c>
      <c r="J191">
        <v>566.87458233821587</v>
      </c>
      <c r="K191">
        <v>697.5105766743327</v>
      </c>
      <c r="L191">
        <v>841.96280530702086</v>
      </c>
      <c r="M191">
        <v>1000.4255571536083</v>
      </c>
      <c r="N191">
        <v>1173.6263982522603</v>
      </c>
      <c r="O191">
        <v>1360.9056499708688</v>
      </c>
      <c r="P191">
        <v>1562.0583297244916</v>
      </c>
      <c r="Q191">
        <v>1776.6942883573183</v>
      </c>
      <c r="R191">
        <v>2004.4334074260998</v>
      </c>
      <c r="S191">
        <v>2245.0083481425754</v>
      </c>
      <c r="T191">
        <v>2267.215643411861</v>
      </c>
      <c r="U191">
        <v>2267.2117151396351</v>
      </c>
    </row>
    <row r="192" spans="1:21" x14ac:dyDescent="0.25">
      <c r="A192">
        <v>1.755875068201832</v>
      </c>
      <c r="B192">
        <v>8.7185765264419448</v>
      </c>
      <c r="C192">
        <v>30.158019646006473</v>
      </c>
      <c r="D192">
        <v>65.856113573659258</v>
      </c>
      <c r="E192">
        <v>115.59476745616513</v>
      </c>
      <c r="F192">
        <v>179.15589044029156</v>
      </c>
      <c r="G192">
        <v>256.32139167280206</v>
      </c>
      <c r="H192">
        <v>346.87318030046168</v>
      </c>
      <c r="I192">
        <v>450.5931654700351</v>
      </c>
      <c r="J192">
        <v>567.50044632975198</v>
      </c>
      <c r="K192">
        <v>698.25860902058184</v>
      </c>
      <c r="L192">
        <v>842.84655248448416</v>
      </c>
      <c r="M192">
        <v>1002.3526311577508</v>
      </c>
      <c r="N192">
        <v>1175.8695578154893</v>
      </c>
      <c r="O192">
        <v>1363.4587732811883</v>
      </c>
      <c r="P192">
        <v>1564.9049440475553</v>
      </c>
      <c r="Q192">
        <v>1779.8297882224294</v>
      </c>
      <c r="R192">
        <v>2007.8722672816939</v>
      </c>
      <c r="S192">
        <v>2248.7829333456416</v>
      </c>
      <c r="T192">
        <v>2249.9839375789179</v>
      </c>
      <c r="U192">
        <v>2249.9815159170748</v>
      </c>
    </row>
    <row r="193" spans="1:21" x14ac:dyDescent="0.25">
      <c r="A193">
        <v>1.7743093257912976</v>
      </c>
      <c r="B193">
        <v>8.7443216131763215</v>
      </c>
      <c r="C193">
        <v>30.211485513788016</v>
      </c>
      <c r="D193">
        <v>65.955420522330542</v>
      </c>
      <c r="E193">
        <v>115.75574613350908</v>
      </c>
      <c r="F193">
        <v>179.39208184203139</v>
      </c>
      <c r="G193">
        <v>256.64404714260132</v>
      </c>
      <c r="H193">
        <v>347.29126152992427</v>
      </c>
      <c r="I193">
        <v>451.11334449870526</v>
      </c>
      <c r="J193">
        <v>568.12959569657164</v>
      </c>
      <c r="K193">
        <v>699.01056804581401</v>
      </c>
      <c r="L193">
        <v>844.47700309584957</v>
      </c>
      <c r="M193">
        <v>1004.2803109077004</v>
      </c>
      <c r="N193">
        <v>1178.1102258017697</v>
      </c>
      <c r="O193">
        <v>1366.0064432903373</v>
      </c>
      <c r="P193">
        <v>1567.7458251392607</v>
      </c>
      <c r="Q193">
        <v>1782.9619068693742</v>
      </c>
      <c r="R193">
        <v>2011.3113749540832</v>
      </c>
      <c r="S193">
        <v>2233.1885332991992</v>
      </c>
      <c r="T193">
        <v>2233.1898199045622</v>
      </c>
      <c r="U193">
        <v>2233.1875054184629</v>
      </c>
    </row>
    <row r="194" spans="1:21" x14ac:dyDescent="0.25">
      <c r="A194">
        <v>1.7928398458224839</v>
      </c>
      <c r="B194">
        <v>8.770201139005918</v>
      </c>
      <c r="C194">
        <v>30.26523057670158</v>
      </c>
      <c r="D194">
        <v>66.055246045146333</v>
      </c>
      <c r="E194">
        <v>115.91756543057805</v>
      </c>
      <c r="F194">
        <v>179.62950661923722</v>
      </c>
      <c r="G194">
        <v>256.96838749736037</v>
      </c>
      <c r="H194">
        <v>347.71152595118565</v>
      </c>
      <c r="I194">
        <v>451.63623986695069</v>
      </c>
      <c r="J194">
        <v>568.76203043867508</v>
      </c>
      <c r="K194">
        <v>699.8894376035181</v>
      </c>
      <c r="L194">
        <v>846.11286590642487</v>
      </c>
      <c r="M194">
        <v>1006.2081933011507</v>
      </c>
      <c r="N194">
        <v>1180.3483063196086</v>
      </c>
      <c r="O194">
        <v>1368.5490812696971</v>
      </c>
      <c r="P194">
        <v>1570.5816996093347</v>
      </c>
      <c r="Q194">
        <v>1786.0913333551227</v>
      </c>
      <c r="R194">
        <v>2014.7511597985406</v>
      </c>
      <c r="S194">
        <v>2216.8077519514391</v>
      </c>
      <c r="T194">
        <v>2216.8081601592403</v>
      </c>
      <c r="U194">
        <v>2216.8095151186571</v>
      </c>
    </row>
    <row r="195" spans="1:21" x14ac:dyDescent="0.25">
      <c r="A195">
        <v>1.8114666282953904</v>
      </c>
      <c r="B195">
        <v>8.7962151039307308</v>
      </c>
      <c r="C195">
        <v>30.319254834747159</v>
      </c>
      <c r="D195">
        <v>66.155590142106618</v>
      </c>
      <c r="E195">
        <v>116.08022534737205</v>
      </c>
      <c r="F195">
        <v>179.86816477190905</v>
      </c>
      <c r="G195">
        <v>257.2944127370792</v>
      </c>
      <c r="H195">
        <v>348.13397356424576</v>
      </c>
      <c r="I195">
        <v>452.16185157477139</v>
      </c>
      <c r="J195">
        <v>569.39775055606208</v>
      </c>
      <c r="K195">
        <v>701.27387202309615</v>
      </c>
      <c r="L195">
        <v>847.74927545136404</v>
      </c>
      <c r="M195">
        <v>1008.135954890511</v>
      </c>
      <c r="N195">
        <v>1182.583775585138</v>
      </c>
      <c r="O195">
        <v>1371.08711561726</v>
      </c>
      <c r="P195">
        <v>1573.4132416682746</v>
      </c>
      <c r="Q195">
        <v>1789.2186910991404</v>
      </c>
      <c r="R195">
        <v>2018.1920036818979</v>
      </c>
      <c r="S195">
        <v>2200.8279168122908</v>
      </c>
      <c r="T195">
        <v>2200.8285003643809</v>
      </c>
      <c r="U195">
        <v>2200.8251292863151</v>
      </c>
    </row>
    <row r="196" spans="1:21" x14ac:dyDescent="0.25">
      <c r="A196">
        <v>1.8301896732100176</v>
      </c>
      <c r="B196">
        <v>8.8223635079507652</v>
      </c>
      <c r="C196">
        <v>30.373558287924759</v>
      </c>
      <c r="D196">
        <v>66.256452813211411</v>
      </c>
      <c r="E196">
        <v>116.2437258838911</v>
      </c>
      <c r="F196">
        <v>180.10805630004688</v>
      </c>
      <c r="G196">
        <v>257.62212286175787</v>
      </c>
      <c r="H196">
        <v>348.55860436910461</v>
      </c>
      <c r="I196">
        <v>452.69017962216748</v>
      </c>
      <c r="J196">
        <v>570.03675604873274</v>
      </c>
      <c r="K196">
        <v>702.65723765691212</v>
      </c>
      <c r="L196">
        <v>849.38596630291181</v>
      </c>
      <c r="M196">
        <v>1010.0633429112224</v>
      </c>
      <c r="N196">
        <v>1184.8166681748864</v>
      </c>
      <c r="O196">
        <v>1373.6209749870011</v>
      </c>
      <c r="P196">
        <v>1576.2410773504196</v>
      </c>
      <c r="Q196">
        <v>1792.3445462921882</v>
      </c>
      <c r="R196">
        <v>2021.6342489359997</v>
      </c>
      <c r="S196">
        <v>2185.2210340392458</v>
      </c>
      <c r="T196">
        <v>2185.2221308359153</v>
      </c>
      <c r="U196">
        <v>2185.2206330159261</v>
      </c>
    </row>
    <row r="197" spans="1:21" x14ac:dyDescent="0.25">
      <c r="A197">
        <v>1.8490089805663656</v>
      </c>
      <c r="B197">
        <v>8.8486463510660176</v>
      </c>
      <c r="C197">
        <v>30.428140936234378</v>
      </c>
      <c r="D197">
        <v>66.357834058460682</v>
      </c>
      <c r="E197">
        <v>116.40806704013518</v>
      </c>
      <c r="F197">
        <v>180.34918120365074</v>
      </c>
      <c r="G197">
        <v>257.95151787139628</v>
      </c>
      <c r="H197">
        <v>348.98541836576226</v>
      </c>
      <c r="I197">
        <v>453.22122400913878</v>
      </c>
      <c r="J197">
        <v>570.82281899878637</v>
      </c>
      <c r="K197">
        <v>704.03942083082677</v>
      </c>
      <c r="L197">
        <v>851.02271738199602</v>
      </c>
      <c r="M197">
        <v>1011.9901668145749</v>
      </c>
      <c r="N197">
        <v>1187.0470653713805</v>
      </c>
      <c r="O197">
        <v>1376.1510831272401</v>
      </c>
      <c r="P197">
        <v>1579.0657880026436</v>
      </c>
      <c r="Q197">
        <v>1795.4694151334004</v>
      </c>
      <c r="R197">
        <v>2025.0782049447762</v>
      </c>
      <c r="S197">
        <v>2169.9796791502786</v>
      </c>
      <c r="T197">
        <v>2169.9791454683391</v>
      </c>
      <c r="U197">
        <v>2169.97893508979</v>
      </c>
    </row>
    <row r="198" spans="1:21" x14ac:dyDescent="0.25">
      <c r="A198">
        <v>1.8679245503644333</v>
      </c>
      <c r="B198">
        <v>8.8750636332764863</v>
      </c>
      <c r="C198">
        <v>30.483002779676013</v>
      </c>
      <c r="D198">
        <v>66.459733877854461</v>
      </c>
      <c r="E198">
        <v>116.57324881610428</v>
      </c>
      <c r="F198">
        <v>180.59153948272058</v>
      </c>
      <c r="G198">
        <v>258.28259776599447</v>
      </c>
      <c r="H198">
        <v>349.41441555421864</v>
      </c>
      <c r="I198">
        <v>453.75498473568541</v>
      </c>
      <c r="J198">
        <v>571.99129045661368</v>
      </c>
      <c r="K198">
        <v>705.42033214984633</v>
      </c>
      <c r="L198">
        <v>852.65934850778899</v>
      </c>
      <c r="M198">
        <v>1013.9162904096607</v>
      </c>
      <c r="N198">
        <v>1189.2750853316061</v>
      </c>
      <c r="O198">
        <v>1378.6778550814965</v>
      </c>
      <c r="P198">
        <v>1581.8879142382762</v>
      </c>
      <c r="Q198">
        <v>1798.5937700750283</v>
      </c>
      <c r="R198">
        <v>2028.5241533105288</v>
      </c>
      <c r="S198">
        <v>2155.0868339005087</v>
      </c>
      <c r="T198">
        <v>2155.0854904028515</v>
      </c>
      <c r="U198">
        <v>2155.0849123876628</v>
      </c>
    </row>
    <row r="199" spans="1:21" x14ac:dyDescent="0.25">
      <c r="A199">
        <v>1.8869363826042218</v>
      </c>
      <c r="B199">
        <v>8.9016153545821766</v>
      </c>
      <c r="C199">
        <v>30.538143818249665</v>
      </c>
      <c r="D199">
        <v>66.562152271392733</v>
      </c>
      <c r="E199">
        <v>116.73927121179842</v>
      </c>
      <c r="F199">
        <v>180.83513113725644</v>
      </c>
      <c r="G199">
        <v>258.61536254555244</v>
      </c>
      <c r="H199">
        <v>349.84559593447381</v>
      </c>
      <c r="I199">
        <v>454.29146180180737</v>
      </c>
      <c r="J199">
        <v>573.15632089047222</v>
      </c>
      <c r="K199">
        <v>706.79990499208361</v>
      </c>
      <c r="L199">
        <v>854.29571691246292</v>
      </c>
      <c r="M199">
        <v>1015.8416246088933</v>
      </c>
      <c r="N199">
        <v>1191.5008749326159</v>
      </c>
      <c r="O199">
        <v>1381.2016948463088</v>
      </c>
      <c r="P199">
        <v>1584.7079594532167</v>
      </c>
      <c r="Q199">
        <v>1801.7180451590025</v>
      </c>
      <c r="R199">
        <v>2031.9723529654489</v>
      </c>
      <c r="S199">
        <v>2140.5269529652214</v>
      </c>
      <c r="T199">
        <v>2140.5267671532843</v>
      </c>
      <c r="U199">
        <v>2140.5267678690466</v>
      </c>
    </row>
    <row r="200" spans="1:21" x14ac:dyDescent="0.25">
      <c r="A200">
        <v>1.9060444772857303</v>
      </c>
      <c r="B200">
        <v>8.9283015149830831</v>
      </c>
      <c r="C200">
        <v>30.59356405195534</v>
      </c>
      <c r="D200">
        <v>66.665089239075513</v>
      </c>
      <c r="E200">
        <v>116.90613422721759</v>
      </c>
      <c r="F200">
        <v>181.0799561672583</v>
      </c>
      <c r="G200">
        <v>258.94981221007026</v>
      </c>
      <c r="H200">
        <v>350.27895950652771</v>
      </c>
      <c r="I200">
        <v>454.83065520750461</v>
      </c>
      <c r="J200">
        <v>574.31795742919337</v>
      </c>
      <c r="K200">
        <v>708.17809392017898</v>
      </c>
      <c r="L200">
        <v>855.93171375029704</v>
      </c>
      <c r="M200">
        <v>1017.7661208640693</v>
      </c>
      <c r="N200">
        <v>1193.7246029504372</v>
      </c>
      <c r="O200">
        <v>1383.722993478221</v>
      </c>
      <c r="P200">
        <v>1587.5263926753989</v>
      </c>
      <c r="Q200">
        <v>1804.8426407019499</v>
      </c>
      <c r="R200">
        <v>2035.4230437273498</v>
      </c>
      <c r="S200">
        <v>2122.0138444428185</v>
      </c>
      <c r="T200">
        <v>2122.0137505282678</v>
      </c>
      <c r="U200">
        <v>2122.013672269743</v>
      </c>
    </row>
    <row r="201" spans="1:21" x14ac:dyDescent="0.25">
      <c r="A201">
        <v>1.92524883440896</v>
      </c>
      <c r="B201">
        <v>8.9551221144792095</v>
      </c>
      <c r="C201">
        <v>30.649263480793032</v>
      </c>
      <c r="D201">
        <v>66.768544780902786</v>
      </c>
      <c r="E201">
        <v>117.07383786236181</v>
      </c>
      <c r="F201">
        <v>181.32601457272617</v>
      </c>
      <c r="G201">
        <v>259.28594675954781</v>
      </c>
      <c r="H201">
        <v>350.71450627038041</v>
      </c>
      <c r="I201">
        <v>455.37256495277717</v>
      </c>
      <c r="J201">
        <v>575.47625848358825</v>
      </c>
      <c r="K201">
        <v>709.55487307274836</v>
      </c>
      <c r="L201">
        <v>857.56726078733993</v>
      </c>
      <c r="M201">
        <v>1019.6897652704934</v>
      </c>
      <c r="N201">
        <v>1195.9464545571386</v>
      </c>
      <c r="O201">
        <v>1386.2421281909694</v>
      </c>
      <c r="P201">
        <v>1590.3436518888748</v>
      </c>
      <c r="Q201">
        <v>1807.9679272367205</v>
      </c>
      <c r="R201">
        <v>2038.8764484957176</v>
      </c>
      <c r="S201">
        <v>2112.3551874115337</v>
      </c>
      <c r="T201">
        <v>2112.356503101114</v>
      </c>
      <c r="U201">
        <v>2112.3575142168365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0.95236325379892872</v>
      </c>
      <c r="B2">
        <v>0.97600289628225079</v>
      </c>
      <c r="C2">
        <v>1.0246500595489505</v>
      </c>
      <c r="D2">
        <v>1.0952118099524599</v>
      </c>
      <c r="E2">
        <v>1.1845952138462097</v>
      </c>
      <c r="F2">
        <v>1.2897073375836392</v>
      </c>
      <c r="G2">
        <v>1.4074552475181774</v>
      </c>
      <c r="H2">
        <v>1.5347460100032584</v>
      </c>
      <c r="I2">
        <v>1.6684866913923153</v>
      </c>
      <c r="J2">
        <v>1.7993217931613292</v>
      </c>
      <c r="K2">
        <v>1.905587954159712</v>
      </c>
      <c r="L2">
        <v>1.9864300758314091</v>
      </c>
      <c r="M2">
        <v>2.0434654700008368</v>
      </c>
      <c r="N2">
        <v>2.0945717530251104</v>
      </c>
      <c r="O2">
        <v>2.1573497548192044</v>
      </c>
      <c r="P2">
        <v>2.2393722327228849</v>
      </c>
      <c r="Q2">
        <v>2.3416181245878485</v>
      </c>
      <c r="R2">
        <v>2.4620541913558949</v>
      </c>
      <c r="S2">
        <v>2.5970100239778247</v>
      </c>
      <c r="T2">
        <v>2.7412698329939018</v>
      </c>
      <c r="U2">
        <v>2.8886636436403852</v>
      </c>
    </row>
    <row r="3" spans="1:21" x14ac:dyDescent="0.25">
      <c r="A3">
        <v>1.9758642190284814</v>
      </c>
      <c r="B3">
        <v>2.0241125590108551</v>
      </c>
      <c r="C3">
        <v>2.1234891582961231</v>
      </c>
      <c r="D3">
        <v>2.2676922087130253</v>
      </c>
      <c r="E3">
        <v>2.4504199020902986</v>
      </c>
      <c r="F3">
        <v>2.6653704302566972</v>
      </c>
      <c r="G3">
        <v>2.9062419850409573</v>
      </c>
      <c r="H3">
        <v>3.1667327582718188</v>
      </c>
      <c r="I3">
        <v>3.4405409417780271</v>
      </c>
      <c r="J3">
        <v>3.7085330364386597</v>
      </c>
      <c r="K3">
        <v>3.9263684995343477</v>
      </c>
      <c r="L3">
        <v>4.0923921623652459</v>
      </c>
      <c r="M3">
        <v>4.2099607721721783</v>
      </c>
      <c r="N3">
        <v>4.315628520770086</v>
      </c>
      <c r="O3">
        <v>4.4453700420675286</v>
      </c>
      <c r="P3">
        <v>4.6147036780516899</v>
      </c>
      <c r="Q3">
        <v>4.8257016954406655</v>
      </c>
      <c r="R3">
        <v>5.0743042046052143</v>
      </c>
      <c r="S3">
        <v>5.3531250333744174</v>
      </c>
      <c r="T3">
        <v>5.6516133609872119</v>
      </c>
      <c r="U3">
        <v>5.9572010247710381</v>
      </c>
    </row>
    <row r="4" spans="1:21" x14ac:dyDescent="0.25">
      <c r="A4">
        <v>3.0705028956886582</v>
      </c>
      <c r="B4">
        <v>3.1443289881858121</v>
      </c>
      <c r="C4">
        <v>3.2965172962415168</v>
      </c>
      <c r="D4">
        <v>3.5174411962816947</v>
      </c>
      <c r="E4">
        <v>3.797474064732266</v>
      </c>
      <c r="F4">
        <v>4.1269892780191748</v>
      </c>
      <c r="G4">
        <v>4.4963602125683373</v>
      </c>
      <c r="H4">
        <v>4.895960244805682</v>
      </c>
      <c r="I4">
        <v>5.3161627511571341</v>
      </c>
      <c r="J4">
        <v>5.7276337298319921</v>
      </c>
      <c r="K4">
        <v>6.0623416361239064</v>
      </c>
      <c r="L4">
        <v>6.3178862596015115</v>
      </c>
      <c r="M4">
        <v>6.4994859065140247</v>
      </c>
      <c r="N4">
        <v>6.6631703032349252</v>
      </c>
      <c r="O4">
        <v>6.8640608617449734</v>
      </c>
      <c r="P4">
        <v>7.1259943359864115</v>
      </c>
      <c r="Q4">
        <v>7.452250712558449</v>
      </c>
      <c r="R4">
        <v>7.8367500397479573</v>
      </c>
      <c r="S4">
        <v>8.2683450281897812</v>
      </c>
      <c r="T4">
        <v>8.731030583979928</v>
      </c>
      <c r="U4">
        <v>9.2056121433919582</v>
      </c>
    </row>
    <row r="5" spans="1:21" x14ac:dyDescent="0.25">
      <c r="A5">
        <v>4.2362792837794583</v>
      </c>
      <c r="B5">
        <v>4.3366521838071233</v>
      </c>
      <c r="C5">
        <v>4.5437344733851335</v>
      </c>
      <c r="D5">
        <v>4.8444587726584709</v>
      </c>
      <c r="E5">
        <v>5.225757701772114</v>
      </c>
      <c r="F5">
        <v>5.6745638808710739</v>
      </c>
      <c r="G5">
        <v>6.177809930100322</v>
      </c>
      <c r="H5">
        <v>6.7224284696048473</v>
      </c>
      <c r="I5">
        <v>7.2953521195296389</v>
      </c>
      <c r="J5">
        <v>7.8566238733413254</v>
      </c>
      <c r="K5">
        <v>8.313507363928391</v>
      </c>
      <c r="L5">
        <v>8.6629123675402049</v>
      </c>
      <c r="M5">
        <v>8.9120408730263794</v>
      </c>
      <c r="N5">
        <v>9.1371971004196286</v>
      </c>
      <c r="O5">
        <v>9.4134222138515398</v>
      </c>
      <c r="P5">
        <v>9.7732442065270551</v>
      </c>
      <c r="Q5">
        <v>10.221265175941205</v>
      </c>
      <c r="R5">
        <v>10.749391696784128</v>
      </c>
      <c r="S5">
        <v>11.342670008423912</v>
      </c>
      <c r="T5">
        <v>11.979521501972059</v>
      </c>
      <c r="U5">
        <v>12.633896999503147</v>
      </c>
    </row>
    <row r="6" spans="1:21" x14ac:dyDescent="0.25">
      <c r="A6">
        <v>5.4731933833008828</v>
      </c>
      <c r="B6">
        <v>5.6010821458747859</v>
      </c>
      <c r="C6">
        <v>5.8651406897269709</v>
      </c>
      <c r="D6">
        <v>6.2487449378433508</v>
      </c>
      <c r="E6">
        <v>6.7352708132098398</v>
      </c>
      <c r="F6">
        <v>7.3080942388123891</v>
      </c>
      <c r="G6">
        <v>7.9505911376369074</v>
      </c>
      <c r="H6">
        <v>8.646137432669315</v>
      </c>
      <c r="I6">
        <v>9.3781090468955384</v>
      </c>
      <c r="J6">
        <v>10.09550346696666</v>
      </c>
      <c r="K6">
        <v>10.679865682947797</v>
      </c>
      <c r="L6">
        <v>11.127470486181325</v>
      </c>
      <c r="M6">
        <v>11.447625671709233</v>
      </c>
      <c r="N6">
        <v>11.737708912324196</v>
      </c>
      <c r="O6">
        <v>12.093454098387223</v>
      </c>
      <c r="P6">
        <v>12.556453289673614</v>
      </c>
      <c r="Q6">
        <v>13.132745085588928</v>
      </c>
      <c r="R6">
        <v>13.812229175713719</v>
      </c>
      <c r="S6">
        <v>14.57609997407681</v>
      </c>
      <c r="T6">
        <v>15.397086114963592</v>
      </c>
      <c r="U6">
        <v>16.242055593104599</v>
      </c>
    </row>
    <row r="7" spans="1:21" x14ac:dyDescent="0.25">
      <c r="A7">
        <v>6.7812451942529304</v>
      </c>
      <c r="B7">
        <v>6.9376188743888028</v>
      </c>
      <c r="C7">
        <v>7.2607359452670295</v>
      </c>
      <c r="D7">
        <v>7.7302996918363371</v>
      </c>
      <c r="E7">
        <v>8.3260133990454452</v>
      </c>
      <c r="F7">
        <v>9.0275803518431257</v>
      </c>
      <c r="G7">
        <v>9.8147038351780953</v>
      </c>
      <c r="H7">
        <v>10.667087133999084</v>
      </c>
      <c r="I7">
        <v>11.564433533254835</v>
      </c>
      <c r="J7">
        <v>12.444272510707997</v>
      </c>
      <c r="K7">
        <v>13.161416593182128</v>
      </c>
      <c r="L7">
        <v>13.711560615524876</v>
      </c>
      <c r="M7">
        <v>14.106240302562595</v>
      </c>
      <c r="N7">
        <v>14.464705738948629</v>
      </c>
      <c r="O7">
        <v>14.90415651535203</v>
      </c>
      <c r="P7">
        <v>15.475621585426095</v>
      </c>
      <c r="Q7">
        <v>16.186690441501618</v>
      </c>
      <c r="R7">
        <v>17.025262476536739</v>
      </c>
      <c r="S7">
        <v>17.968634925148482</v>
      </c>
      <c r="T7">
        <v>18.983724422954534</v>
      </c>
      <c r="U7">
        <v>20.030087924196323</v>
      </c>
    </row>
    <row r="8" spans="1:21" x14ac:dyDescent="0.25">
      <c r="A8">
        <v>8.1604347166356046</v>
      </c>
      <c r="B8">
        <v>8.3462623693491746</v>
      </c>
      <c r="C8">
        <v>8.7305202400053137</v>
      </c>
      <c r="D8">
        <v>9.2891230346374289</v>
      </c>
      <c r="E8">
        <v>9.9979854592789312</v>
      </c>
      <c r="F8">
        <v>10.833022219963283</v>
      </c>
      <c r="G8">
        <v>11.770148022723886</v>
      </c>
      <c r="H8">
        <v>12.78527757359416</v>
      </c>
      <c r="I8">
        <v>13.854325578607527</v>
      </c>
      <c r="J8">
        <v>14.902931004565335</v>
      </c>
      <c r="K8">
        <v>15.758160094631384</v>
      </c>
      <c r="L8">
        <v>16.41518275557085</v>
      </c>
      <c r="M8">
        <v>16.887884765586463</v>
      </c>
      <c r="N8">
        <v>17.318187580292932</v>
      </c>
      <c r="O8">
        <v>17.845529464745958</v>
      </c>
      <c r="P8">
        <v>18.5307490937845</v>
      </c>
      <c r="Q8">
        <v>19.383101243679278</v>
      </c>
      <c r="R8">
        <v>20.388491599253186</v>
      </c>
      <c r="S8">
        <v>21.520274861638917</v>
      </c>
      <c r="T8">
        <v>22.739436425944891</v>
      </c>
      <c r="U8">
        <v>23.997993992778316</v>
      </c>
    </row>
    <row r="9" spans="1:21" x14ac:dyDescent="0.25">
      <c r="A9">
        <v>9.6107619504489001</v>
      </c>
      <c r="B9">
        <v>9.8270126307558989</v>
      </c>
      <c r="C9">
        <v>10.274493573941818</v>
      </c>
      <c r="D9">
        <v>10.925214966246626</v>
      </c>
      <c r="E9">
        <v>11.751186993910295</v>
      </c>
      <c r="F9">
        <v>12.724419843172862</v>
      </c>
      <c r="G9">
        <v>13.816923700274277</v>
      </c>
      <c r="H9">
        <v>15.00070875145453</v>
      </c>
      <c r="I9">
        <v>16.247785182953617</v>
      </c>
      <c r="J9">
        <v>17.471478948538675</v>
      </c>
      <c r="K9">
        <v>18.470096187295564</v>
      </c>
      <c r="L9">
        <v>19.238336906319255</v>
      </c>
      <c r="M9">
        <v>19.792559060780839</v>
      </c>
      <c r="N9">
        <v>20.298154436357091</v>
      </c>
      <c r="O9">
        <v>20.917572946569003</v>
      </c>
      <c r="P9">
        <v>21.721835814748822</v>
      </c>
      <c r="Q9">
        <v>22.721977492121912</v>
      </c>
      <c r="R9">
        <v>23.901916543863056</v>
      </c>
      <c r="S9">
        <v>25.231019783548128</v>
      </c>
      <c r="T9">
        <v>26.664222123934657</v>
      </c>
      <c r="U9">
        <v>28.145773798850577</v>
      </c>
    </row>
    <row r="10" spans="1:21" x14ac:dyDescent="0.25">
      <c r="A10">
        <v>11.132226895692819</v>
      </c>
      <c r="B10">
        <v>11.379869658608975</v>
      </c>
      <c r="C10">
        <v>11.892655947076541</v>
      </c>
      <c r="D10">
        <v>12.638575486663926</v>
      </c>
      <c r="E10">
        <v>13.585618002939537</v>
      </c>
      <c r="F10">
        <v>14.701773221471854</v>
      </c>
      <c r="G10">
        <v>15.955030867829269</v>
      </c>
      <c r="H10">
        <v>17.313380667580208</v>
      </c>
      <c r="I10">
        <v>18.744812346293099</v>
      </c>
      <c r="J10">
        <v>20.149916342628014</v>
      </c>
      <c r="K10">
        <v>21.297224871174663</v>
      </c>
      <c r="L10">
        <v>22.181023067770088</v>
      </c>
      <c r="M10">
        <v>22.820263188145713</v>
      </c>
      <c r="N10">
        <v>23.404606307141119</v>
      </c>
      <c r="O10">
        <v>24.120286960821172</v>
      </c>
      <c r="P10">
        <v>25.048881748319054</v>
      </c>
      <c r="Q10">
        <v>26.203319186829503</v>
      </c>
      <c r="R10">
        <v>27.565537310366349</v>
      </c>
      <c r="S10">
        <v>29.100869690876102</v>
      </c>
      <c r="T10">
        <v>30.75808151692382</v>
      </c>
      <c r="U10">
        <v>32.473427342413103</v>
      </c>
    </row>
    <row r="11" spans="1:21" x14ac:dyDescent="0.25">
      <c r="A11">
        <v>12.724829552367362</v>
      </c>
      <c r="B11">
        <v>13.004833452908404</v>
      </c>
      <c r="C11">
        <v>13.585007359409486</v>
      </c>
      <c r="D11">
        <v>14.429204595889333</v>
      </c>
      <c r="E11">
        <v>15.501278486366656</v>
      </c>
      <c r="F11">
        <v>16.765082354860269</v>
      </c>
      <c r="G11">
        <v>18.184469525388863</v>
      </c>
      <c r="H11">
        <v>19.723293321971187</v>
      </c>
      <c r="I11">
        <v>21.345407068625981</v>
      </c>
      <c r="J11">
        <v>22.938243186833354</v>
      </c>
      <c r="K11">
        <v>24.23954614626869</v>
      </c>
      <c r="L11">
        <v>25.24324123992335</v>
      </c>
      <c r="M11">
        <v>25.9709971476811</v>
      </c>
      <c r="N11">
        <v>26.637543192645005</v>
      </c>
      <c r="O11">
        <v>27.453671507502456</v>
      </c>
      <c r="P11">
        <v>28.511886894495216</v>
      </c>
      <c r="Q11">
        <v>29.82712632780207</v>
      </c>
      <c r="R11">
        <v>31.379353898763064</v>
      </c>
      <c r="S11">
        <v>33.129824583622842</v>
      </c>
      <c r="T11">
        <v>35.021014604912395</v>
      </c>
      <c r="U11">
        <v>36.980954623465891</v>
      </c>
    </row>
    <row r="12" spans="1:21" x14ac:dyDescent="0.25">
      <c r="A12">
        <v>14.388569920472531</v>
      </c>
      <c r="B12">
        <v>14.70190401365419</v>
      </c>
      <c r="C12">
        <v>15.351547810940657</v>
      </c>
      <c r="D12">
        <v>16.297102293922848</v>
      </c>
      <c r="E12">
        <v>17.498168444191663</v>
      </c>
      <c r="F12">
        <v>18.914347243338106</v>
      </c>
      <c r="G12">
        <v>20.505239672953063</v>
      </c>
      <c r="H12">
        <v>22.230446714627472</v>
      </c>
      <c r="I12">
        <v>24.049569349952261</v>
      </c>
      <c r="J12">
        <v>25.836459481154698</v>
      </c>
      <c r="K12">
        <v>27.297060012577642</v>
      </c>
      <c r="L12">
        <v>28.424991422779041</v>
      </c>
      <c r="M12">
        <v>29.244760939386989</v>
      </c>
      <c r="N12">
        <v>29.996965092868766</v>
      </c>
      <c r="O12">
        <v>30.917726586612869</v>
      </c>
      <c r="P12">
        <v>32.110851253277289</v>
      </c>
      <c r="Q12">
        <v>33.593398915039607</v>
      </c>
      <c r="R12">
        <v>35.343366309053216</v>
      </c>
      <c r="S12">
        <v>37.31788446178836</v>
      </c>
      <c r="T12">
        <v>39.453021387900385</v>
      </c>
      <c r="U12">
        <v>41.668355642008954</v>
      </c>
    </row>
    <row r="13" spans="1:21" x14ac:dyDescent="0.25">
      <c r="A13">
        <v>16.123448000008324</v>
      </c>
      <c r="B13">
        <v>16.471081340846325</v>
      </c>
      <c r="C13">
        <v>17.192277301670046</v>
      </c>
      <c r="D13">
        <v>18.242268580764463</v>
      </c>
      <c r="E13">
        <v>19.576287876414543</v>
      </c>
      <c r="F13">
        <v>21.149567886905359</v>
      </c>
      <c r="G13">
        <v>22.917341310521859</v>
      </c>
      <c r="H13">
        <v>24.834840845549053</v>
      </c>
      <c r="I13">
        <v>26.857299190271934</v>
      </c>
      <c r="J13">
        <v>28.844565225592046</v>
      </c>
      <c r="K13">
        <v>30.469766470101515</v>
      </c>
      <c r="L13">
        <v>31.726273616337156</v>
      </c>
      <c r="M13">
        <v>32.641554563263377</v>
      </c>
      <c r="N13">
        <v>33.482872007812389</v>
      </c>
      <c r="O13">
        <v>34.512452198152396</v>
      </c>
      <c r="P13">
        <v>35.845774824665277</v>
      </c>
      <c r="Q13">
        <v>37.502136948542109</v>
      </c>
      <c r="R13">
        <v>39.457574541236774</v>
      </c>
      <c r="S13">
        <v>41.665049325372642</v>
      </c>
      <c r="T13">
        <v>44.05410186588778</v>
      </c>
      <c r="U13">
        <v>46.535630398042287</v>
      </c>
    </row>
    <row r="14" spans="1:21" x14ac:dyDescent="0.25">
      <c r="A14">
        <v>17.929463790974737</v>
      </c>
      <c r="B14">
        <v>18.312365434484811</v>
      </c>
      <c r="C14">
        <v>19.107195831597661</v>
      </c>
      <c r="D14">
        <v>20.264703456414185</v>
      </c>
      <c r="E14">
        <v>21.7356367830353</v>
      </c>
      <c r="F14">
        <v>23.470744285562031</v>
      </c>
      <c r="G14">
        <v>25.420774438095265</v>
      </c>
      <c r="H14">
        <v>27.536475714735936</v>
      </c>
      <c r="I14">
        <v>29.768596589585002</v>
      </c>
      <c r="J14">
        <v>31.96256042014539</v>
      </c>
      <c r="K14">
        <v>33.757665518840312</v>
      </c>
      <c r="L14">
        <v>35.147087820597704</v>
      </c>
      <c r="M14">
        <v>36.161378019310277</v>
      </c>
      <c r="N14">
        <v>37.09526393747587</v>
      </c>
      <c r="O14">
        <v>38.23784834212104</v>
      </c>
      <c r="P14">
        <v>39.716657608659197</v>
      </c>
      <c r="Q14">
        <v>41.553340428309582</v>
      </c>
      <c r="R14">
        <v>43.721978595313765</v>
      </c>
      <c r="S14">
        <v>46.171319174375689</v>
      </c>
      <c r="T14">
        <v>48.82425603887458</v>
      </c>
      <c r="U14">
        <v>51.58277889156588</v>
      </c>
    </row>
    <row r="15" spans="1:21" x14ac:dyDescent="0.25">
      <c r="A15">
        <v>19.806617293371779</v>
      </c>
      <c r="B15">
        <v>20.22575629456966</v>
      </c>
      <c r="C15">
        <v>21.096303400723496</v>
      </c>
      <c r="D15">
        <v>22.364406920872014</v>
      </c>
      <c r="E15">
        <v>23.976215164053936</v>
      </c>
      <c r="F15">
        <v>25.877876439308128</v>
      </c>
      <c r="G15">
        <v>28.015539055673269</v>
      </c>
      <c r="H15">
        <v>30.335351322188128</v>
      </c>
      <c r="I15">
        <v>32.783461547891463</v>
      </c>
      <c r="J15">
        <v>35.190445064814739</v>
      </c>
      <c r="K15">
        <v>37.160757158794034</v>
      </c>
      <c r="L15">
        <v>38.687434035560671</v>
      </c>
      <c r="M15">
        <v>39.804231307527687</v>
      </c>
      <c r="N15">
        <v>40.83414088185922</v>
      </c>
      <c r="O15">
        <v>42.093915018518807</v>
      </c>
      <c r="P15">
        <v>43.723499605259036</v>
      </c>
      <c r="Q15">
        <v>45.747009354342033</v>
      </c>
      <c r="R15">
        <v>48.136578471284182</v>
      </c>
      <c r="S15">
        <v>50.836694008797508</v>
      </c>
      <c r="T15">
        <v>53.763483906860799</v>
      </c>
      <c r="U15">
        <v>56.809801122579749</v>
      </c>
    </row>
    <row r="16" spans="1:21" x14ac:dyDescent="0.25">
      <c r="A16">
        <v>21.754908507199445</v>
      </c>
      <c r="B16">
        <v>22.211253921100852</v>
      </c>
      <c r="C16">
        <v>23.159600009047551</v>
      </c>
      <c r="D16">
        <v>24.541378974137945</v>
      </c>
      <c r="E16">
        <v>26.298023019470456</v>
      </c>
      <c r="F16">
        <v>28.370964348143637</v>
      </c>
      <c r="G16">
        <v>30.701635163255876</v>
      </c>
      <c r="H16">
        <v>33.231467667905619</v>
      </c>
      <c r="I16">
        <v>35.901894065191335</v>
      </c>
      <c r="J16">
        <v>38.528219159600091</v>
      </c>
      <c r="K16">
        <v>40.679041389962684</v>
      </c>
      <c r="L16">
        <v>42.347312261226072</v>
      </c>
      <c r="M16">
        <v>43.570114427915591</v>
      </c>
      <c r="N16">
        <v>44.699502840962438</v>
      </c>
      <c r="O16">
        <v>46.080652227345702</v>
      </c>
      <c r="P16">
        <v>47.866300814464786</v>
      </c>
      <c r="Q16">
        <v>50.083143726639435</v>
      </c>
      <c r="R16">
        <v>52.701374169148032</v>
      </c>
      <c r="S16">
        <v>55.661173828638105</v>
      </c>
      <c r="T16">
        <v>58.871785469846408</v>
      </c>
      <c r="U16">
        <v>62.216697091083873</v>
      </c>
    </row>
    <row r="17" spans="1:21" x14ac:dyDescent="0.25">
      <c r="A17">
        <v>23.774337432457735</v>
      </c>
      <c r="B17">
        <v>24.268858314078408</v>
      </c>
      <c r="C17">
        <v>25.297085656569834</v>
      </c>
      <c r="D17">
        <v>26.79561961621199</v>
      </c>
      <c r="E17">
        <v>28.701060349284855</v>
      </c>
      <c r="F17">
        <v>30.950008012068572</v>
      </c>
      <c r="G17">
        <v>33.479062760843085</v>
      </c>
      <c r="H17">
        <v>36.224824751888413</v>
      </c>
      <c r="I17">
        <v>39.123894141484591</v>
      </c>
      <c r="J17">
        <v>41.975882704501444</v>
      </c>
      <c r="K17">
        <v>44.312518212346255</v>
      </c>
      <c r="L17">
        <v>46.126722497593903</v>
      </c>
      <c r="M17">
        <v>47.459027380474012</v>
      </c>
      <c r="N17">
        <v>48.691349814785518</v>
      </c>
      <c r="O17">
        <v>50.198059968601719</v>
      </c>
      <c r="P17">
        <v>52.145061236276462</v>
      </c>
      <c r="Q17">
        <v>54.561743545201814</v>
      </c>
      <c r="R17">
        <v>57.416365688905302</v>
      </c>
      <c r="S17">
        <v>60.64475863389746</v>
      </c>
      <c r="T17">
        <v>64.149160727831443</v>
      </c>
      <c r="U17">
        <v>67.803466797078286</v>
      </c>
    </row>
    <row r="18" spans="1:21" x14ac:dyDescent="0.25">
      <c r="A18">
        <v>25.864904069146636</v>
      </c>
      <c r="B18">
        <v>26.398569473502302</v>
      </c>
      <c r="C18">
        <v>27.508760343290323</v>
      </c>
      <c r="D18">
        <v>29.127128847094127</v>
      </c>
      <c r="E18">
        <v>31.185327153497127</v>
      </c>
      <c r="F18">
        <v>33.615007431082915</v>
      </c>
      <c r="G18">
        <v>36.347821848434883</v>
      </c>
      <c r="H18">
        <v>39.315422574136505</v>
      </c>
      <c r="I18">
        <v>42.449461776771237</v>
      </c>
      <c r="J18">
        <v>45.53343569951879</v>
      </c>
      <c r="K18">
        <v>48.06118762594474</v>
      </c>
      <c r="L18">
        <v>50.025664744664162</v>
      </c>
      <c r="M18">
        <v>51.470970165202921</v>
      </c>
      <c r="N18">
        <v>52.809681803328452</v>
      </c>
      <c r="O18">
        <v>54.446138242286835</v>
      </c>
      <c r="P18">
        <v>56.559780870694048</v>
      </c>
      <c r="Q18">
        <v>59.182808810029151</v>
      </c>
      <c r="R18">
        <v>62.28155303055599</v>
      </c>
      <c r="S18">
        <v>65.787448424575572</v>
      </c>
      <c r="T18">
        <v>69.595609680815869</v>
      </c>
      <c r="U18">
        <v>73.570110240562926</v>
      </c>
    </row>
    <row r="19" spans="1:21" x14ac:dyDescent="0.25">
      <c r="A19">
        <v>28.026608417266171</v>
      </c>
      <c r="B19">
        <v>28.600387399372565</v>
      </c>
      <c r="C19">
        <v>29.79462406920905</v>
      </c>
      <c r="D19">
        <v>31.535906666784381</v>
      </c>
      <c r="E19">
        <v>33.750823432107289</v>
      </c>
      <c r="F19">
        <v>36.365962605186695</v>
      </c>
      <c r="G19">
        <v>39.307912426031301</v>
      </c>
      <c r="H19">
        <v>42.503261134649911</v>
      </c>
      <c r="I19">
        <v>45.878596971051294</v>
      </c>
      <c r="J19">
        <v>49.200878144652144</v>
      </c>
      <c r="K19">
        <v>51.925049630758167</v>
      </c>
      <c r="L19">
        <v>54.044139002436843</v>
      </c>
      <c r="M19">
        <v>55.605942782102346</v>
      </c>
      <c r="N19">
        <v>57.054498806591269</v>
      </c>
      <c r="O19">
        <v>58.824887048401088</v>
      </c>
      <c r="P19">
        <v>61.110459717717561</v>
      </c>
      <c r="Q19">
        <v>63.946339521121473</v>
      </c>
      <c r="R19">
        <v>67.296936194100113</v>
      </c>
      <c r="S19">
        <v>71.089243200672485</v>
      </c>
      <c r="T19">
        <v>75.211132328799721</v>
      </c>
      <c r="U19">
        <v>79.516627421537876</v>
      </c>
    </row>
    <row r="20" spans="1:21" x14ac:dyDescent="0.25">
      <c r="A20">
        <v>30.259450476816337</v>
      </c>
      <c r="B20">
        <v>30.874312091689177</v>
      </c>
      <c r="C20">
        <v>32.154676834326004</v>
      </c>
      <c r="D20">
        <v>34.021953075282738</v>
      </c>
      <c r="E20">
        <v>36.397549185115324</v>
      </c>
      <c r="F20">
        <v>39.20287353437989</v>
      </c>
      <c r="G20">
        <v>42.359334493632318</v>
      </c>
      <c r="H20">
        <v>45.788340433428608</v>
      </c>
      <c r="I20">
        <v>49.411299724324742</v>
      </c>
      <c r="J20">
        <v>52.978210039901505</v>
      </c>
      <c r="K20">
        <v>55.904104226786515</v>
      </c>
      <c r="L20">
        <v>58.182145270911967</v>
      </c>
      <c r="M20">
        <v>59.863945231172288</v>
      </c>
      <c r="N20">
        <v>61.425800824573948</v>
      </c>
      <c r="O20">
        <v>63.334306386944469</v>
      </c>
      <c r="P20">
        <v>65.797097777346991</v>
      </c>
      <c r="Q20">
        <v>68.852335678478752</v>
      </c>
      <c r="R20">
        <v>72.462515179537647</v>
      </c>
      <c r="S20">
        <v>76.550142962188147</v>
      </c>
      <c r="T20">
        <v>80.995728671782999</v>
      </c>
      <c r="U20">
        <v>85.643018340003096</v>
      </c>
    </row>
    <row r="21" spans="1:21" x14ac:dyDescent="0.25">
      <c r="A21">
        <v>32.563430247797115</v>
      </c>
      <c r="B21">
        <v>33.220343550452135</v>
      </c>
      <c r="C21">
        <v>34.588918638641161</v>
      </c>
      <c r="D21">
        <v>36.585268072589187</v>
      </c>
      <c r="E21">
        <v>39.125504412521224</v>
      </c>
      <c r="F21">
        <v>42.125740218662486</v>
      </c>
      <c r="G21">
        <v>45.502088051237934</v>
      </c>
      <c r="H21">
        <v>49.170660470472598</v>
      </c>
      <c r="I21">
        <v>53.04757003659158</v>
      </c>
      <c r="J21">
        <v>56.865431385266852</v>
      </c>
      <c r="K21">
        <v>59.99835141402977</v>
      </c>
      <c r="L21">
        <v>62.439683550089484</v>
      </c>
      <c r="M21">
        <v>64.244977512412703</v>
      </c>
      <c r="N21">
        <v>65.923587857276473</v>
      </c>
      <c r="O21">
        <v>67.974396257916936</v>
      </c>
      <c r="P21">
        <v>70.619695049582347</v>
      </c>
      <c r="Q21">
        <v>73.900797282100996</v>
      </c>
      <c r="R21">
        <v>77.778289986868614</v>
      </c>
      <c r="S21">
        <v>82.17014770912256</v>
      </c>
      <c r="T21">
        <v>86.949398709765646</v>
      </c>
      <c r="U21">
        <v>91.949282995958541</v>
      </c>
    </row>
    <row r="22" spans="1:21" x14ac:dyDescent="0.25">
      <c r="A22">
        <v>34.938547730208526</v>
      </c>
      <c r="B22">
        <v>35.638481775661454</v>
      </c>
      <c r="C22">
        <v>37.097349482154549</v>
      </c>
      <c r="D22">
        <v>39.225851658703753</v>
      </c>
      <c r="E22">
        <v>41.934689114325018</v>
      </c>
      <c r="F22">
        <v>45.134562658034525</v>
      </c>
      <c r="G22">
        <v>48.736173098848148</v>
      </c>
      <c r="H22">
        <v>52.650221245781914</v>
      </c>
      <c r="I22">
        <v>56.787407907851822</v>
      </c>
      <c r="J22">
        <v>60.862542180748214</v>
      </c>
      <c r="K22">
        <v>64.207791192487946</v>
      </c>
      <c r="L22">
        <v>66.816753839969465</v>
      </c>
      <c r="M22">
        <v>68.749039625823656</v>
      </c>
      <c r="N22">
        <v>70.547859904698868</v>
      </c>
      <c r="O22">
        <v>72.745156661318561</v>
      </c>
      <c r="P22">
        <v>75.578251534423615</v>
      </c>
      <c r="Q22">
        <v>79.091724331988232</v>
      </c>
      <c r="R22">
        <v>83.244260616093015</v>
      </c>
      <c r="S22">
        <v>87.94925744147578</v>
      </c>
      <c r="T22">
        <v>93.072142442747719</v>
      </c>
      <c r="U22">
        <v>98.435421389404269</v>
      </c>
    </row>
    <row r="23" spans="1:21" x14ac:dyDescent="0.25">
      <c r="A23">
        <v>37.384802924050561</v>
      </c>
      <c r="B23">
        <v>38.128726767317126</v>
      </c>
      <c r="C23">
        <v>39.67996936486616</v>
      </c>
      <c r="D23">
        <v>41.943703833626429</v>
      </c>
      <c r="E23">
        <v>44.825103290526705</v>
      </c>
      <c r="F23">
        <v>48.229340852495973</v>
      </c>
      <c r="G23">
        <v>52.061589636462969</v>
      </c>
      <c r="H23">
        <v>56.227022759356522</v>
      </c>
      <c r="I23">
        <v>60.630813338105462</v>
      </c>
      <c r="J23">
        <v>64.969542426345569</v>
      </c>
      <c r="K23">
        <v>68.532423562161085</v>
      </c>
      <c r="L23">
        <v>71.313356140551875</v>
      </c>
      <c r="M23">
        <v>73.376131571405111</v>
      </c>
      <c r="N23">
        <v>75.298616966841166</v>
      </c>
      <c r="O23">
        <v>77.646587597149292</v>
      </c>
      <c r="P23">
        <v>80.672767231870807</v>
      </c>
      <c r="Q23">
        <v>84.425116828140432</v>
      </c>
      <c r="R23">
        <v>88.86042706721085</v>
      </c>
      <c r="S23">
        <v>93.88747215924775</v>
      </c>
      <c r="T23">
        <v>99.36395987072919</v>
      </c>
      <c r="U23">
        <v>105.10143352034029</v>
      </c>
    </row>
    <row r="24" spans="1:21" x14ac:dyDescent="0.25">
      <c r="A24">
        <v>39.902195829323205</v>
      </c>
      <c r="B24">
        <v>40.691078525419137</v>
      </c>
      <c r="C24">
        <v>42.336778286775981</v>
      </c>
      <c r="D24">
        <v>44.738824597357194</v>
      </c>
      <c r="E24">
        <v>47.796746941126244</v>
      </c>
      <c r="F24">
        <v>51.410074802046836</v>
      </c>
      <c r="G24">
        <v>55.478337664082382</v>
      </c>
      <c r="H24">
        <v>59.90106501119643</v>
      </c>
      <c r="I24">
        <v>64.577786327352484</v>
      </c>
      <c r="J24">
        <v>69.186432122058932</v>
      </c>
      <c r="K24">
        <v>72.972248523049103</v>
      </c>
      <c r="L24">
        <v>75.929490451836685</v>
      </c>
      <c r="M24">
        <v>78.126253349157054</v>
      </c>
      <c r="N24">
        <v>80.175859043703269</v>
      </c>
      <c r="O24">
        <v>82.678689065409145</v>
      </c>
      <c r="P24">
        <v>85.903242141923897</v>
      </c>
      <c r="Q24">
        <v>89.900974770557568</v>
      </c>
      <c r="R24">
        <v>94.626789340222075</v>
      </c>
      <c r="S24">
        <v>99.98479186243847</v>
      </c>
      <c r="T24">
        <v>105.82485099371007</v>
      </c>
      <c r="U24">
        <v>111.94731938876654</v>
      </c>
    </row>
    <row r="25" spans="1:21" x14ac:dyDescent="0.25">
      <c r="A25">
        <v>42.490726446026493</v>
      </c>
      <c r="B25">
        <v>43.325537049967515</v>
      </c>
      <c r="C25">
        <v>45.067776247884034</v>
      </c>
      <c r="D25">
        <v>47.611213949896076</v>
      </c>
      <c r="E25">
        <v>50.84962006612367</v>
      </c>
      <c r="F25">
        <v>54.676764506687135</v>
      </c>
      <c r="G25">
        <v>58.986417181706415</v>
      </c>
      <c r="H25">
        <v>63.672348001301643</v>
      </c>
      <c r="I25">
        <v>68.628326875592919</v>
      </c>
      <c r="J25">
        <v>73.513211267888295</v>
      </c>
      <c r="K25">
        <v>77.527266075152056</v>
      </c>
      <c r="L25">
        <v>80.665156773823952</v>
      </c>
      <c r="M25">
        <v>82.999404959079499</v>
      </c>
      <c r="N25">
        <v>85.179586135285263</v>
      </c>
      <c r="O25">
        <v>87.84146106609812</v>
      </c>
      <c r="P25">
        <v>91.269676264582927</v>
      </c>
      <c r="Q25">
        <v>95.51929815923971</v>
      </c>
      <c r="R25">
        <v>100.54334743512673</v>
      </c>
      <c r="S25">
        <v>106.24121655104801</v>
      </c>
      <c r="T25">
        <v>112.45481581169037</v>
      </c>
      <c r="U25">
        <v>118.97307899468311</v>
      </c>
    </row>
    <row r="26" spans="1:21" x14ac:dyDescent="0.25">
      <c r="A26">
        <v>45.150394774160397</v>
      </c>
      <c r="B26">
        <v>46.032102340962254</v>
      </c>
      <c r="C26">
        <v>47.872963248190317</v>
      </c>
      <c r="D26">
        <v>50.560871891243067</v>
      </c>
      <c r="E26">
        <v>53.983722665518982</v>
      </c>
      <c r="F26">
        <v>58.02940996641685</v>
      </c>
      <c r="G26">
        <v>62.585828189335054</v>
      </c>
      <c r="H26">
        <v>67.540871729672162</v>
      </c>
      <c r="I26">
        <v>72.782434982826743</v>
      </c>
      <c r="J26">
        <v>77.949879863833672</v>
      </c>
      <c r="K26">
        <v>82.197476218469959</v>
      </c>
      <c r="L26">
        <v>85.52035510651362</v>
      </c>
      <c r="M26">
        <v>87.995586401172474</v>
      </c>
      <c r="N26">
        <v>90.309798241587131</v>
      </c>
      <c r="O26">
        <v>93.134903599216202</v>
      </c>
      <c r="P26">
        <v>96.772069599847882</v>
      </c>
      <c r="Q26">
        <v>101.2800869941868</v>
      </c>
      <c r="R26">
        <v>106.61010135192483</v>
      </c>
      <c r="S26">
        <v>112.65674622507629</v>
      </c>
      <c r="T26">
        <v>119.25385432467009</v>
      </c>
      <c r="U26">
        <v>126.17871233808991</v>
      </c>
    </row>
    <row r="27" spans="1:21" x14ac:dyDescent="0.25">
      <c r="A27">
        <v>47.881200813724917</v>
      </c>
      <c r="B27">
        <v>48.810774398403325</v>
      </c>
      <c r="C27">
        <v>50.752339287694802</v>
      </c>
      <c r="D27">
        <v>53.587798421398148</v>
      </c>
      <c r="E27">
        <v>57.199054739312174</v>
      </c>
      <c r="F27">
        <v>61.468011181235966</v>
      </c>
      <c r="G27">
        <v>66.276570686968256</v>
      </c>
      <c r="H27">
        <v>71.506636196307952</v>
      </c>
      <c r="I27">
        <v>77.040110649053958</v>
      </c>
      <c r="J27">
        <v>82.496437909895022</v>
      </c>
      <c r="K27">
        <v>86.982878953002754</v>
      </c>
      <c r="L27">
        <v>90.49508544990573</v>
      </c>
      <c r="M27">
        <v>93.114797675435923</v>
      </c>
      <c r="N27">
        <v>95.566495362608848</v>
      </c>
      <c r="O27">
        <v>98.559016664763405</v>
      </c>
      <c r="P27">
        <v>102.41042214771872</v>
      </c>
      <c r="Q27">
        <v>107.18334127539887</v>
      </c>
      <c r="R27">
        <v>112.82705109061634</v>
      </c>
      <c r="S27">
        <v>119.2313808845233</v>
      </c>
      <c r="T27">
        <v>126.22196653264918</v>
      </c>
      <c r="U27">
        <v>133.56421941898694</v>
      </c>
    </row>
    <row r="28" spans="1:21" x14ac:dyDescent="0.25">
      <c r="A28">
        <v>50.683144564720074</v>
      </c>
      <c r="B28">
        <v>51.661553222290763</v>
      </c>
      <c r="C28">
        <v>53.705904366397533</v>
      </c>
      <c r="D28">
        <v>56.691993540361352</v>
      </c>
      <c r="E28">
        <v>60.495616287503253</v>
      </c>
      <c r="F28">
        <v>64.992568151144511</v>
      </c>
      <c r="G28">
        <v>70.058644674606086</v>
      </c>
      <c r="H28">
        <v>75.569641401209083</v>
      </c>
      <c r="I28">
        <v>81.401353874274577</v>
      </c>
      <c r="J28">
        <v>87.1528854060724</v>
      </c>
      <c r="K28">
        <v>91.883474278750484</v>
      </c>
      <c r="L28">
        <v>95.589347804000269</v>
      </c>
      <c r="M28">
        <v>98.357038781869903</v>
      </c>
      <c r="N28">
        <v>100.94967749835044</v>
      </c>
      <c r="O28">
        <v>104.11380026273976</v>
      </c>
      <c r="P28">
        <v>108.18473390819553</v>
      </c>
      <c r="Q28">
        <v>113.22906100287591</v>
      </c>
      <c r="R28">
        <v>119.19419665120128</v>
      </c>
      <c r="S28">
        <v>125.96512052938914</v>
      </c>
      <c r="T28">
        <v>133.35915243562772</v>
      </c>
      <c r="U28">
        <v>141.12960023737432</v>
      </c>
    </row>
    <row r="29" spans="1:21" x14ac:dyDescent="0.25">
      <c r="A29">
        <v>53.556226027145847</v>
      </c>
      <c r="B29">
        <v>54.584438812624562</v>
      </c>
      <c r="C29">
        <v>56.733658484298466</v>
      </c>
      <c r="D29">
        <v>59.873457248132652</v>
      </c>
      <c r="E29">
        <v>63.873407310092183</v>
      </c>
      <c r="F29">
        <v>68.603080876142471</v>
      </c>
      <c r="G29">
        <v>73.932050152248536</v>
      </c>
      <c r="H29">
        <v>79.729887344375513</v>
      </c>
      <c r="I29">
        <v>85.866164658488586</v>
      </c>
      <c r="J29">
        <v>91.919222352365765</v>
      </c>
      <c r="K29">
        <v>96.899262195713163</v>
      </c>
      <c r="L29">
        <v>100.80314216879724</v>
      </c>
      <c r="M29">
        <v>103.72230972047439</v>
      </c>
      <c r="N29">
        <v>106.45934464881191</v>
      </c>
      <c r="O29">
        <v>109.79925439314522</v>
      </c>
      <c r="P29">
        <v>114.09500488127823</v>
      </c>
      <c r="Q29">
        <v>119.41724617661791</v>
      </c>
      <c r="R29">
        <v>125.71153803367966</v>
      </c>
      <c r="S29">
        <v>132.85796515967371</v>
      </c>
      <c r="T29">
        <v>140.66541203360566</v>
      </c>
      <c r="U29">
        <v>148.87485479325196</v>
      </c>
    </row>
    <row r="30" spans="1:21" x14ac:dyDescent="0.25">
      <c r="A30">
        <v>56.500445201002243</v>
      </c>
      <c r="B30">
        <v>57.579431169404685</v>
      </c>
      <c r="C30">
        <v>59.835601641397623</v>
      </c>
      <c r="D30">
        <v>63.132189544712055</v>
      </c>
      <c r="E30">
        <v>67.332427807079014</v>
      </c>
      <c r="F30">
        <v>72.299549356229875</v>
      </c>
      <c r="G30">
        <v>77.896787119895563</v>
      </c>
      <c r="H30">
        <v>83.987374025807227</v>
      </c>
      <c r="I30">
        <v>90.434543001695985</v>
      </c>
      <c r="J30">
        <v>96.795448748775115</v>
      </c>
      <c r="K30">
        <v>102.03024270389074</v>
      </c>
      <c r="L30">
        <v>106.13646854429663</v>
      </c>
      <c r="M30">
        <v>109.21061049124935</v>
      </c>
      <c r="N30">
        <v>112.09549681399322</v>
      </c>
      <c r="O30">
        <v>115.61537905597977</v>
      </c>
      <c r="P30">
        <v>120.14123506696684</v>
      </c>
      <c r="Q30">
        <v>125.74789679662486</v>
      </c>
      <c r="R30">
        <v>132.37907523805143</v>
      </c>
      <c r="S30">
        <v>139.90991477537708</v>
      </c>
      <c r="T30">
        <v>148.14074532658299</v>
      </c>
      <c r="U30">
        <v>156.79998308661982</v>
      </c>
    </row>
    <row r="31" spans="1:21" x14ac:dyDescent="0.25">
      <c r="A31">
        <v>59.51580208628927</v>
      </c>
      <c r="B31">
        <v>60.646530292631198</v>
      </c>
      <c r="C31">
        <v>63.011733837695012</v>
      </c>
      <c r="D31">
        <v>66.468190430099582</v>
      </c>
      <c r="E31">
        <v>70.872677778463711</v>
      </c>
      <c r="F31">
        <v>76.081973591406665</v>
      </c>
      <c r="G31">
        <v>81.952855577547197</v>
      </c>
      <c r="H31">
        <v>88.342101445504255</v>
      </c>
      <c r="I31">
        <v>95.106488903896803</v>
      </c>
      <c r="J31">
        <v>101.78156459530051</v>
      </c>
      <c r="K31">
        <v>107.27641580328326</v>
      </c>
      <c r="L31">
        <v>111.58932693049844</v>
      </c>
      <c r="M31">
        <v>114.82194109419486</v>
      </c>
      <c r="N31">
        <v>117.85813399389438</v>
      </c>
      <c r="O31">
        <v>121.56217425124346</v>
      </c>
      <c r="P31">
        <v>126.32342446526138</v>
      </c>
      <c r="Q31">
        <v>132.22101286289683</v>
      </c>
      <c r="R31">
        <v>139.19680826431667</v>
      </c>
      <c r="S31">
        <v>147.12096937649918</v>
      </c>
      <c r="T31">
        <v>155.78515231455972</v>
      </c>
      <c r="U31">
        <v>164.90498511747799</v>
      </c>
    </row>
    <row r="32" spans="1:21" x14ac:dyDescent="0.25">
      <c r="A32">
        <v>62.602296683006898</v>
      </c>
      <c r="B32">
        <v>63.785736182304035</v>
      </c>
      <c r="C32">
        <v>66.262055073190609</v>
      </c>
      <c r="D32">
        <v>69.881459904295184</v>
      </c>
      <c r="E32">
        <v>74.49415722424628</v>
      </c>
      <c r="F32">
        <v>79.950353581672886</v>
      </c>
      <c r="G32">
        <v>86.100255525203423</v>
      </c>
      <c r="H32">
        <v>92.794069603466582</v>
      </c>
      <c r="I32">
        <v>99.882002365090983</v>
      </c>
      <c r="J32">
        <v>106.87756989194185</v>
      </c>
      <c r="K32">
        <v>112.63778149389066</v>
      </c>
      <c r="L32">
        <v>117.16171732740266</v>
      </c>
      <c r="M32">
        <v>120.55630152931082</v>
      </c>
      <c r="N32">
        <v>123.74725618851542</v>
      </c>
      <c r="O32">
        <v>127.63963997893626</v>
      </c>
      <c r="P32">
        <v>132.64157307616185</v>
      </c>
      <c r="Q32">
        <v>138.83659437543369</v>
      </c>
      <c r="R32">
        <v>146.16473711247528</v>
      </c>
      <c r="S32">
        <v>154.49112896304007</v>
      </c>
      <c r="T32">
        <v>163.59863299753587</v>
      </c>
      <c r="U32">
        <v>173.18986088582633</v>
      </c>
    </row>
    <row r="33" spans="1:21" x14ac:dyDescent="0.25">
      <c r="A33">
        <v>65.759928991155192</v>
      </c>
      <c r="B33">
        <v>66.997048838423254</v>
      </c>
      <c r="C33">
        <v>69.586565347884459</v>
      </c>
      <c r="D33">
        <v>73.37199796729891</v>
      </c>
      <c r="E33">
        <v>78.196866144426764</v>
      </c>
      <c r="F33">
        <v>83.904689327028564</v>
      </c>
      <c r="G33">
        <v>90.338986962864297</v>
      </c>
      <c r="H33">
        <v>97.343278499694222</v>
      </c>
      <c r="I33">
        <v>104.7610833852786</v>
      </c>
      <c r="J33">
        <v>112.08346463869925</v>
      </c>
      <c r="K33">
        <v>118.11433977571303</v>
      </c>
      <c r="L33">
        <v>122.85363973500938</v>
      </c>
      <c r="M33">
        <v>126.41369179659736</v>
      </c>
      <c r="N33">
        <v>129.76286339785636</v>
      </c>
      <c r="O33">
        <v>133.84777623905825</v>
      </c>
      <c r="P33">
        <v>139.09568089966825</v>
      </c>
      <c r="Q33">
        <v>145.5946413342356</v>
      </c>
      <c r="R33">
        <v>153.28286178252739</v>
      </c>
      <c r="S33">
        <v>162.02039353499976</v>
      </c>
      <c r="T33">
        <v>171.58118737551149</v>
      </c>
      <c r="U33">
        <v>181.65461039166507</v>
      </c>
    </row>
    <row r="34" spans="1:21" x14ac:dyDescent="0.25">
      <c r="A34">
        <v>68.988699010734081</v>
      </c>
      <c r="B34">
        <v>70.280468260988798</v>
      </c>
      <c r="C34">
        <v>72.985264661776498</v>
      </c>
      <c r="D34">
        <v>76.939804619110745</v>
      </c>
      <c r="E34">
        <v>81.980804539005092</v>
      </c>
      <c r="F34">
        <v>87.9449808274736</v>
      </c>
      <c r="G34">
        <v>94.66904989052972</v>
      </c>
      <c r="H34">
        <v>101.98972813418713</v>
      </c>
      <c r="I34">
        <v>109.74373196445958</v>
      </c>
      <c r="J34">
        <v>117.39924883557262</v>
      </c>
      <c r="K34">
        <v>123.70609064875028</v>
      </c>
      <c r="L34">
        <v>128.66509415331848</v>
      </c>
      <c r="M34">
        <v>132.39411189605434</v>
      </c>
      <c r="N34">
        <v>135.90495562191711</v>
      </c>
      <c r="O34">
        <v>140.18658303160927</v>
      </c>
      <c r="P34">
        <v>145.68574793578054</v>
      </c>
      <c r="Q34">
        <v>152.49515373930245</v>
      </c>
      <c r="R34">
        <v>160.55118227447286</v>
      </c>
      <c r="S34">
        <v>169.70876309237815</v>
      </c>
      <c r="T34">
        <v>179.73281544848643</v>
      </c>
      <c r="U34">
        <v>190.29923363499401</v>
      </c>
    </row>
    <row r="35" spans="1:21" x14ac:dyDescent="0.25">
      <c r="A35">
        <v>72.288606741743592</v>
      </c>
      <c r="B35">
        <v>73.635994450000695</v>
      </c>
      <c r="C35">
        <v>76.458153014866767</v>
      </c>
      <c r="D35">
        <v>80.584879859730663</v>
      </c>
      <c r="E35">
        <v>85.845972407981307</v>
      </c>
      <c r="F35">
        <v>92.071228083008066</v>
      </c>
      <c r="G35">
        <v>99.09044430819975</v>
      </c>
      <c r="H35">
        <v>106.73341850694538</v>
      </c>
      <c r="I35">
        <v>114.82994810263398</v>
      </c>
      <c r="J35">
        <v>122.82492248256197</v>
      </c>
      <c r="K35">
        <v>129.41303411300248</v>
      </c>
      <c r="L35">
        <v>134.59608058232999</v>
      </c>
      <c r="M35">
        <v>138.49756182768184</v>
      </c>
      <c r="N35">
        <v>142.17353286069778</v>
      </c>
      <c r="O35">
        <v>146.65606035658945</v>
      </c>
      <c r="P35">
        <v>152.41177418449871</v>
      </c>
      <c r="Q35">
        <v>159.53813159063424</v>
      </c>
      <c r="R35">
        <v>167.96969858831176</v>
      </c>
      <c r="S35">
        <v>177.55623763517536</v>
      </c>
      <c r="T35">
        <v>188.05351721646079</v>
      </c>
      <c r="U35">
        <v>199.1237306158132</v>
      </c>
    </row>
    <row r="36" spans="1:21" x14ac:dyDescent="0.25">
      <c r="A36">
        <v>75.659652184183741</v>
      </c>
      <c r="B36">
        <v>77.063627405458973</v>
      </c>
      <c r="C36">
        <v>80.005230407155267</v>
      </c>
      <c r="D36">
        <v>84.307223689158732</v>
      </c>
      <c r="E36">
        <v>89.792369751355437</v>
      </c>
      <c r="F36">
        <v>96.283431093632004</v>
      </c>
      <c r="G36">
        <v>103.60317021587441</v>
      </c>
      <c r="H36">
        <v>111.57434961796893</v>
      </c>
      <c r="I36">
        <v>120.01973179980179</v>
      </c>
      <c r="J36">
        <v>128.3604855796674</v>
      </c>
      <c r="K36">
        <v>135.23517016846961</v>
      </c>
      <c r="L36">
        <v>140.64659902204397</v>
      </c>
      <c r="M36">
        <v>144.72404159147985</v>
      </c>
      <c r="N36">
        <v>148.56859511419827</v>
      </c>
      <c r="O36">
        <v>153.25620821399878</v>
      </c>
      <c r="P36">
        <v>159.27375964582288</v>
      </c>
      <c r="Q36">
        <v>166.72357488823104</v>
      </c>
      <c r="R36">
        <v>175.53841072404413</v>
      </c>
      <c r="S36">
        <v>185.56281716339137</v>
      </c>
      <c r="T36">
        <v>196.54329267943461</v>
      </c>
      <c r="U36">
        <v>208.12810133412273</v>
      </c>
    </row>
    <row r="37" spans="1:21" x14ac:dyDescent="0.25">
      <c r="A37">
        <v>79.101835338054499</v>
      </c>
      <c r="B37">
        <v>80.563367127363577</v>
      </c>
      <c r="C37">
        <v>83.62649683864197</v>
      </c>
      <c r="D37">
        <v>88.106836107394855</v>
      </c>
      <c r="E37">
        <v>93.819996569127412</v>
      </c>
      <c r="F37">
        <v>100.58158985934531</v>
      </c>
      <c r="G37">
        <v>108.20722761355366</v>
      </c>
      <c r="H37">
        <v>116.51252146725777</v>
      </c>
      <c r="I37">
        <v>125.31308305596293</v>
      </c>
      <c r="J37">
        <v>134.00593812688876</v>
      </c>
      <c r="K37">
        <v>141.17249881515167</v>
      </c>
      <c r="L37">
        <v>146.81664947246034</v>
      </c>
      <c r="M37">
        <v>151.0735511874484</v>
      </c>
      <c r="N37">
        <v>155.09014238241866</v>
      </c>
      <c r="O37">
        <v>159.98702660383717</v>
      </c>
      <c r="P37">
        <v>166.27170431975296</v>
      </c>
      <c r="Q37">
        <v>174.05148363209278</v>
      </c>
      <c r="R37">
        <v>183.25731868166989</v>
      </c>
      <c r="S37">
        <v>193.72850167702609</v>
      </c>
      <c r="T37">
        <v>205.20214183740779</v>
      </c>
      <c r="U37">
        <v>217.31234578992243</v>
      </c>
    </row>
    <row r="38" spans="1:21" x14ac:dyDescent="0.25">
      <c r="A38">
        <v>82.61515620335588</v>
      </c>
      <c r="B38">
        <v>84.135213615714548</v>
      </c>
      <c r="C38">
        <v>87.321952309326903</v>
      </c>
      <c r="D38">
        <v>91.983717114439088</v>
      </c>
      <c r="E38">
        <v>97.928852861297258</v>
      </c>
      <c r="F38">
        <v>104.96570438014805</v>
      </c>
      <c r="G38">
        <v>112.9026165012375</v>
      </c>
      <c r="H38">
        <v>121.5479340548119</v>
      </c>
      <c r="I38">
        <v>130.71000187111753</v>
      </c>
      <c r="J38">
        <v>139.76128012422615</v>
      </c>
      <c r="K38">
        <v>147.22502005304861</v>
      </c>
      <c r="L38">
        <v>153.10623193357915</v>
      </c>
      <c r="M38">
        <v>157.54609061558739</v>
      </c>
      <c r="N38">
        <v>161.73817466535888</v>
      </c>
      <c r="O38">
        <v>166.84851552610468</v>
      </c>
      <c r="P38">
        <v>173.40560820628889</v>
      </c>
      <c r="Q38">
        <v>181.52185782221952</v>
      </c>
      <c r="R38">
        <v>191.12642246118907</v>
      </c>
      <c r="S38">
        <v>202.05329117607954</v>
      </c>
      <c r="T38">
        <v>214.03006469038041</v>
      </c>
      <c r="U38">
        <v>226.67646398321247</v>
      </c>
    </row>
    <row r="39" spans="1:21" x14ac:dyDescent="0.25">
      <c r="A39">
        <v>86.199614780087913</v>
      </c>
      <c r="B39">
        <v>87.779166870511901</v>
      </c>
      <c r="C39">
        <v>91.091596819210068</v>
      </c>
      <c r="D39">
        <v>95.937866710291473</v>
      </c>
      <c r="E39">
        <v>102.11893862786501</v>
      </c>
      <c r="F39">
        <v>109.43577465604024</v>
      </c>
      <c r="G39">
        <v>117.68933687892597</v>
      </c>
      <c r="H39">
        <v>126.68058738063137</v>
      </c>
      <c r="I39">
        <v>136.21048824526554</v>
      </c>
      <c r="J39">
        <v>145.62651157167954</v>
      </c>
      <c r="K39">
        <v>153.39273388216054</v>
      </c>
      <c r="L39">
        <v>159.51534640540046</v>
      </c>
      <c r="M39">
        <v>164.14165987589695</v>
      </c>
      <c r="N39">
        <v>168.51269196301899</v>
      </c>
      <c r="O39">
        <v>173.8406749808014</v>
      </c>
      <c r="P39">
        <v>180.67547130543082</v>
      </c>
      <c r="Q39">
        <v>189.13469745861124</v>
      </c>
      <c r="R39">
        <v>199.14572206260172</v>
      </c>
      <c r="S39">
        <v>210.53718566055187</v>
      </c>
      <c r="T39">
        <v>223.02706123835245</v>
      </c>
      <c r="U39">
        <v>236.22045591399277</v>
      </c>
    </row>
    <row r="40" spans="1:21" x14ac:dyDescent="0.25">
      <c r="A40">
        <v>89.85521106825054</v>
      </c>
      <c r="B40">
        <v>91.49522689175555</v>
      </c>
      <c r="C40">
        <v>94.935430368291449</v>
      </c>
      <c r="D40">
        <v>99.969284894951912</v>
      </c>
      <c r="E40">
        <v>106.39025386883063</v>
      </c>
      <c r="F40">
        <v>113.99180068702182</v>
      </c>
      <c r="G40">
        <v>122.56738874661903</v>
      </c>
      <c r="H40">
        <v>131.91048144471608</v>
      </c>
      <c r="I40">
        <v>141.81454217840687</v>
      </c>
      <c r="J40">
        <v>151.60163246924893</v>
      </c>
      <c r="K40">
        <v>159.67564030248735</v>
      </c>
      <c r="L40">
        <v>166.04399288792408</v>
      </c>
      <c r="M40">
        <v>170.86025896837697</v>
      </c>
      <c r="N40">
        <v>175.41369427539894</v>
      </c>
      <c r="O40">
        <v>180.96350496792712</v>
      </c>
      <c r="P40">
        <v>188.08129361717863</v>
      </c>
      <c r="Q40">
        <v>196.89000254126788</v>
      </c>
      <c r="R40">
        <v>207.31521748590771</v>
      </c>
      <c r="S40">
        <v>219.18018513044291</v>
      </c>
      <c r="T40">
        <v>232.19313148132383</v>
      </c>
      <c r="U40">
        <v>245.94432158226331</v>
      </c>
    </row>
    <row r="41" spans="1:21" x14ac:dyDescent="0.25">
      <c r="A41">
        <v>93.58194506784379</v>
      </c>
      <c r="B41">
        <v>95.283393679445567</v>
      </c>
      <c r="C41">
        <v>98.853452956571047</v>
      </c>
      <c r="D41">
        <v>104.07797166842046</v>
      </c>
      <c r="E41">
        <v>110.74279858419411</v>
      </c>
      <c r="F41">
        <v>118.63378247309281</v>
      </c>
      <c r="G41">
        <v>127.53677210431665</v>
      </c>
      <c r="H41">
        <v>137.23761624706611</v>
      </c>
      <c r="I41">
        <v>147.5221636705416</v>
      </c>
      <c r="J41">
        <v>157.68664281693427</v>
      </c>
      <c r="K41">
        <v>166.07373931402907</v>
      </c>
      <c r="L41">
        <v>172.69217138115019</v>
      </c>
      <c r="M41">
        <v>177.70188789302748</v>
      </c>
      <c r="N41">
        <v>182.44118160249877</v>
      </c>
      <c r="O41">
        <v>188.217005487482</v>
      </c>
      <c r="P41">
        <v>195.62307514153233</v>
      </c>
      <c r="Q41">
        <v>204.78777307018947</v>
      </c>
      <c r="R41">
        <v>215.63490873110717</v>
      </c>
      <c r="S41">
        <v>227.98228958575265</v>
      </c>
      <c r="T41">
        <v>241.52827541929469</v>
      </c>
      <c r="U41">
        <v>255.84806098802412</v>
      </c>
    </row>
    <row r="42" spans="1:21" x14ac:dyDescent="0.25">
      <c r="A42">
        <v>97.379816778867692</v>
      </c>
      <c r="B42">
        <v>99.143667233581965</v>
      </c>
      <c r="C42">
        <v>102.84566458404888</v>
      </c>
      <c r="D42">
        <v>108.26392703069715</v>
      </c>
      <c r="E42">
        <v>115.1765727739555</v>
      </c>
      <c r="F42">
        <v>123.36172001425324</v>
      </c>
      <c r="G42">
        <v>132.59748695201895</v>
      </c>
      <c r="H42">
        <v>142.66199178768153</v>
      </c>
      <c r="I42">
        <v>153.3333527216698</v>
      </c>
      <c r="J42">
        <v>163.88154261473571</v>
      </c>
      <c r="K42">
        <v>172.58703091678575</v>
      </c>
      <c r="L42">
        <v>179.45988188507872</v>
      </c>
      <c r="M42">
        <v>184.66654664984856</v>
      </c>
      <c r="N42">
        <v>189.5951539443185</v>
      </c>
      <c r="O42">
        <v>195.60117653946605</v>
      </c>
      <c r="P42">
        <v>203.30081587849205</v>
      </c>
      <c r="Q42">
        <v>212.82800904537609</v>
      </c>
      <c r="R42">
        <v>224.10479579820012</v>
      </c>
      <c r="S42">
        <v>236.94349902648131</v>
      </c>
      <c r="T42">
        <v>251.03249305226493</v>
      </c>
      <c r="U42">
        <v>265.93167413127526</v>
      </c>
    </row>
    <row r="43" spans="1:21" x14ac:dyDescent="0.25">
      <c r="A43">
        <v>101.2488262013222</v>
      </c>
      <c r="B43">
        <v>103.07604755416469</v>
      </c>
      <c r="C43">
        <v>106.91206525072492</v>
      </c>
      <c r="D43">
        <v>112.52715098178193</v>
      </c>
      <c r="E43">
        <v>119.69157643811475</v>
      </c>
      <c r="F43">
        <v>128.17561331050308</v>
      </c>
      <c r="G43">
        <v>137.74953328972578</v>
      </c>
      <c r="H43">
        <v>148.18360806656216</v>
      </c>
      <c r="I43">
        <v>159.24810933179137</v>
      </c>
      <c r="J43">
        <v>170.18633186265308</v>
      </c>
      <c r="K43">
        <v>179.21551511075734</v>
      </c>
      <c r="L43">
        <v>186.34712439970968</v>
      </c>
      <c r="M43">
        <v>191.75423523884012</v>
      </c>
      <c r="N43">
        <v>196.87561130085805</v>
      </c>
      <c r="O43">
        <v>203.11601812387917</v>
      </c>
      <c r="P43">
        <v>211.11451582805756</v>
      </c>
      <c r="Q43">
        <v>221.01071046682765</v>
      </c>
      <c r="R43">
        <v>232.72487868718639</v>
      </c>
      <c r="S43">
        <v>246.06381345262864</v>
      </c>
      <c r="T43">
        <v>260.70578438023455</v>
      </c>
      <c r="U43">
        <v>276.19516101201657</v>
      </c>
    </row>
    <row r="44" spans="1:21" x14ac:dyDescent="0.25">
      <c r="A44">
        <v>105.18897333520731</v>
      </c>
      <c r="B44">
        <v>107.08053464119378</v>
      </c>
      <c r="C44">
        <v>111.05265495659918</v>
      </c>
      <c r="D44">
        <v>116.86764352167478</v>
      </c>
      <c r="E44">
        <v>124.28780957667188</v>
      </c>
      <c r="F44">
        <v>133.07546236184231</v>
      </c>
      <c r="G44">
        <v>142.99291111743725</v>
      </c>
      <c r="H44">
        <v>153.80246508370811</v>
      </c>
      <c r="I44">
        <v>165.26643350090629</v>
      </c>
      <c r="J44">
        <v>176.60101056068643</v>
      </c>
      <c r="K44">
        <v>185.95919189594383</v>
      </c>
      <c r="L44">
        <v>193.35389892504304</v>
      </c>
      <c r="M44">
        <v>198.96495366000212</v>
      </c>
      <c r="N44">
        <v>204.28255367211742</v>
      </c>
      <c r="O44">
        <v>210.76153024072141</v>
      </c>
      <c r="P44">
        <v>219.06417499022908</v>
      </c>
      <c r="Q44">
        <v>229.33587733454416</v>
      </c>
      <c r="R44">
        <v>241.49515739806611</v>
      </c>
      <c r="S44">
        <v>255.34323286419473</v>
      </c>
      <c r="T44">
        <v>270.54814940320364</v>
      </c>
      <c r="U44">
        <v>286.63852163024819</v>
      </c>
    </row>
    <row r="45" spans="1:21" x14ac:dyDescent="0.25">
      <c r="A45">
        <v>109.20025818052309</v>
      </c>
      <c r="B45">
        <v>111.15712849466925</v>
      </c>
      <c r="C45">
        <v>115.26743370167169</v>
      </c>
      <c r="D45">
        <v>121.28540465037581</v>
      </c>
      <c r="E45">
        <v>128.96527218962692</v>
      </c>
      <c r="F45">
        <v>138.061267168271</v>
      </c>
      <c r="G45">
        <v>148.32762043515334</v>
      </c>
      <c r="H45">
        <v>159.5185628391194</v>
      </c>
      <c r="I45">
        <v>171.3883252290147</v>
      </c>
      <c r="J45">
        <v>183.12557870883586</v>
      </c>
      <c r="K45">
        <v>192.81806127234535</v>
      </c>
      <c r="L45">
        <v>200.4802054610789</v>
      </c>
      <c r="M45">
        <v>206.29870191333472</v>
      </c>
      <c r="N45">
        <v>211.81598105809678</v>
      </c>
      <c r="O45">
        <v>218.53771288999286</v>
      </c>
      <c r="P45">
        <v>227.1497933650065</v>
      </c>
      <c r="Q45">
        <v>237.8035096485257</v>
      </c>
      <c r="R45">
        <v>250.41563193083931</v>
      </c>
      <c r="S45">
        <v>264.78175726117968</v>
      </c>
      <c r="T45">
        <v>280.55958812117217</v>
      </c>
      <c r="U45">
        <v>297.26175598597013</v>
      </c>
    </row>
    <row r="46" spans="1:21" x14ac:dyDescent="0.25">
      <c r="A46">
        <v>113.28268073726946</v>
      </c>
      <c r="B46">
        <v>115.30582911459102</v>
      </c>
      <c r="C46">
        <v>119.5564014859424</v>
      </c>
      <c r="D46">
        <v>125.78043436788489</v>
      </c>
      <c r="E46">
        <v>133.72396427697979</v>
      </c>
      <c r="F46">
        <v>143.13302772978912</v>
      </c>
      <c r="G46">
        <v>153.75366124287399</v>
      </c>
      <c r="H46">
        <v>165.33190133279592</v>
      </c>
      <c r="I46">
        <v>177.61378451611643</v>
      </c>
      <c r="J46">
        <v>189.76003630710125</v>
      </c>
      <c r="K46">
        <v>199.79212323996163</v>
      </c>
      <c r="L46">
        <v>207.72604400781711</v>
      </c>
      <c r="M46">
        <v>213.75547999883779</v>
      </c>
      <c r="N46">
        <v>219.47589345879589</v>
      </c>
      <c r="O46">
        <v>226.44456607169334</v>
      </c>
      <c r="P46">
        <v>235.37137095238981</v>
      </c>
      <c r="Q46">
        <v>246.41360740877212</v>
      </c>
      <c r="R46">
        <v>259.48630228550593</v>
      </c>
      <c r="S46">
        <v>274.37938664358325</v>
      </c>
      <c r="T46">
        <v>290.74010053413997</v>
      </c>
      <c r="U46">
        <v>308.06486407918226</v>
      </c>
    </row>
    <row r="47" spans="1:21" x14ac:dyDescent="0.25">
      <c r="A47">
        <v>117.43624100544645</v>
      </c>
      <c r="B47">
        <v>119.52663650095917</v>
      </c>
      <c r="C47">
        <v>123.91955830941133</v>
      </c>
      <c r="D47">
        <v>130.35273267420206</v>
      </c>
      <c r="E47">
        <v>138.56388583873056</v>
      </c>
      <c r="F47">
        <v>148.29074404639661</v>
      </c>
      <c r="G47">
        <v>159.27103354059923</v>
      </c>
      <c r="H47">
        <v>171.24248056473778</v>
      </c>
      <c r="I47">
        <v>183.94281136221156</v>
      </c>
      <c r="J47">
        <v>196.50438335548264</v>
      </c>
      <c r="K47">
        <v>206.8813777987929</v>
      </c>
      <c r="L47">
        <v>215.09141456525776</v>
      </c>
      <c r="M47">
        <v>221.33528791651136</v>
      </c>
      <c r="N47">
        <v>227.2622908742149</v>
      </c>
      <c r="O47">
        <v>234.48208978582295</v>
      </c>
      <c r="P47">
        <v>243.72890775237906</v>
      </c>
      <c r="Q47">
        <v>255.16617061528359</v>
      </c>
      <c r="R47">
        <v>268.70716846206585</v>
      </c>
      <c r="S47">
        <v>284.13612101140569</v>
      </c>
      <c r="T47">
        <v>301.08968664210727</v>
      </c>
      <c r="U47">
        <v>319.04784590988464</v>
      </c>
    </row>
    <row r="48" spans="1:21" x14ac:dyDescent="0.25">
      <c r="A48">
        <v>121.66093898505409</v>
      </c>
      <c r="B48">
        <v>123.81955065377366</v>
      </c>
      <c r="C48">
        <v>128.35690417207849</v>
      </c>
      <c r="D48">
        <v>135.00229956932739</v>
      </c>
      <c r="E48">
        <v>143.48503687487923</v>
      </c>
      <c r="F48">
        <v>153.53441611809359</v>
      </c>
      <c r="G48">
        <v>164.87973732832916</v>
      </c>
      <c r="H48">
        <v>177.25030053494498</v>
      </c>
      <c r="I48">
        <v>190.37540576730009</v>
      </c>
      <c r="J48">
        <v>203.35861985398006</v>
      </c>
      <c r="K48">
        <v>214.08582494883916</v>
      </c>
      <c r="L48">
        <v>222.57631713340089</v>
      </c>
      <c r="M48">
        <v>229.03812566635543</v>
      </c>
      <c r="N48">
        <v>235.17517330435376</v>
      </c>
      <c r="O48">
        <v>242.65028403238171</v>
      </c>
      <c r="P48">
        <v>252.22240376497422</v>
      </c>
      <c r="Q48">
        <v>264.06119926806002</v>
      </c>
      <c r="R48">
        <v>278.07823046051936</v>
      </c>
      <c r="S48">
        <v>294.0519603646469</v>
      </c>
      <c r="T48">
        <v>311.60834644507401</v>
      </c>
      <c r="U48">
        <v>330.2107014780774</v>
      </c>
    </row>
    <row r="49" spans="1:21" x14ac:dyDescent="0.25">
      <c r="A49">
        <v>125.95677467609234</v>
      </c>
      <c r="B49">
        <v>128.18457157303453</v>
      </c>
      <c r="C49">
        <v>132.86843907394385</v>
      </c>
      <c r="D49">
        <v>139.72913505326079</v>
      </c>
      <c r="E49">
        <v>148.48741738542574</v>
      </c>
      <c r="F49">
        <v>158.86404394487994</v>
      </c>
      <c r="G49">
        <v>170.57977260606361</v>
      </c>
      <c r="H49">
        <v>183.35536124341741</v>
      </c>
      <c r="I49">
        <v>196.91156773138201</v>
      </c>
      <c r="J49">
        <v>210.32274580259343</v>
      </c>
      <c r="K49">
        <v>221.40546469010027</v>
      </c>
      <c r="L49">
        <v>230.1807517122464</v>
      </c>
      <c r="M49">
        <v>236.86399324837001</v>
      </c>
      <c r="N49">
        <v>243.21454074921249</v>
      </c>
      <c r="O49">
        <v>250.94914881136958</v>
      </c>
      <c r="P49">
        <v>260.85185899017529</v>
      </c>
      <c r="Q49">
        <v>273.09869336710136</v>
      </c>
      <c r="R49">
        <v>287.59948828086618</v>
      </c>
      <c r="S49">
        <v>304.12690470330688</v>
      </c>
      <c r="T49">
        <v>322.29607994304007</v>
      </c>
      <c r="U49">
        <v>341.55343078376035</v>
      </c>
    </row>
    <row r="50" spans="1:21" x14ac:dyDescent="0.25">
      <c r="A50">
        <v>130.32374807856121</v>
      </c>
      <c r="B50">
        <v>132.62169925874173</v>
      </c>
      <c r="C50">
        <v>137.45416301500745</v>
      </c>
      <c r="D50">
        <v>144.53323912600226</v>
      </c>
      <c r="E50">
        <v>153.57102737037013</v>
      </c>
      <c r="F50">
        <v>164.27962752675566</v>
      </c>
      <c r="G50">
        <v>176.37113937380263</v>
      </c>
      <c r="H50">
        <v>189.55766269015518</v>
      </c>
      <c r="I50">
        <v>203.55129725445735</v>
      </c>
      <c r="J50">
        <v>217.39676120132282</v>
      </c>
      <c r="K50">
        <v>228.84029702257632</v>
      </c>
      <c r="L50">
        <v>237.90471830179433</v>
      </c>
      <c r="M50">
        <v>244.81289066255508</v>
      </c>
      <c r="N50">
        <v>251.38039320879113</v>
      </c>
      <c r="O50">
        <v>259.37868412278652</v>
      </c>
      <c r="P50">
        <v>269.61727342798235</v>
      </c>
      <c r="Q50">
        <v>282.27865291240767</v>
      </c>
      <c r="R50">
        <v>297.27094192310648</v>
      </c>
      <c r="S50">
        <v>314.36095402738562</v>
      </c>
      <c r="T50">
        <v>333.15288713600552</v>
      </c>
      <c r="U50">
        <v>353.0760338269335</v>
      </c>
    </row>
    <row r="51" spans="1:21" x14ac:dyDescent="0.25">
      <c r="A51">
        <v>134.76185919246075</v>
      </c>
      <c r="B51">
        <v>137.13093371089531</v>
      </c>
      <c r="C51">
        <v>142.1140759952693</v>
      </c>
      <c r="D51">
        <v>149.41461178755191</v>
      </c>
      <c r="E51">
        <v>158.73586682971245</v>
      </c>
      <c r="F51">
        <v>169.7811668637209</v>
      </c>
      <c r="G51">
        <v>182.25383763154636</v>
      </c>
      <c r="H51">
        <v>195.85720487515826</v>
      </c>
      <c r="I51">
        <v>210.29459433652613</v>
      </c>
      <c r="J51">
        <v>224.58066605016825</v>
      </c>
      <c r="K51">
        <v>236.39032194626733</v>
      </c>
      <c r="L51">
        <v>245.74821690204476</v>
      </c>
      <c r="M51">
        <v>252.88481790891072</v>
      </c>
      <c r="N51">
        <v>259.67273068308958</v>
      </c>
      <c r="O51">
        <v>267.93888996663264</v>
      </c>
      <c r="P51">
        <v>278.51864707839525</v>
      </c>
      <c r="Q51">
        <v>291.6010779039791</v>
      </c>
      <c r="R51">
        <v>307.09259138724025</v>
      </c>
      <c r="S51">
        <v>324.75410833688312</v>
      </c>
      <c r="T51">
        <v>344.17876802397046</v>
      </c>
      <c r="U51">
        <v>364.77851060759707</v>
      </c>
    </row>
    <row r="52" spans="1:21" x14ac:dyDescent="0.25">
      <c r="A52">
        <v>139.27110801779085</v>
      </c>
      <c r="B52">
        <v>141.71227492949518</v>
      </c>
      <c r="C52">
        <v>146.84817801472934</v>
      </c>
      <c r="D52">
        <v>154.37325303790962</v>
      </c>
      <c r="E52">
        <v>163.98193576345261</v>
      </c>
      <c r="F52">
        <v>175.36866195577551</v>
      </c>
      <c r="G52">
        <v>188.22786737929462</v>
      </c>
      <c r="H52">
        <v>202.25398779842664</v>
      </c>
      <c r="I52">
        <v>217.1414589775882</v>
      </c>
      <c r="J52">
        <v>231.87446034912963</v>
      </c>
      <c r="K52">
        <v>244.05553946117325</v>
      </c>
      <c r="L52">
        <v>253.71124751299757</v>
      </c>
      <c r="M52">
        <v>261.07977498743679</v>
      </c>
      <c r="N52">
        <v>268.09155317210792</v>
      </c>
      <c r="O52">
        <v>276.62976634290789</v>
      </c>
      <c r="P52">
        <v>287.55597994141408</v>
      </c>
      <c r="Q52">
        <v>301.06596834181528</v>
      </c>
      <c r="R52">
        <v>317.06443667326732</v>
      </c>
      <c r="S52">
        <v>335.30636763179939</v>
      </c>
      <c r="T52">
        <v>355.37372260693479</v>
      </c>
      <c r="U52">
        <v>376.6608611257509</v>
      </c>
    </row>
    <row r="53" spans="1:21" x14ac:dyDescent="0.25">
      <c r="A53">
        <v>143.85149455455158</v>
      </c>
      <c r="B53">
        <v>146.36572291454146</v>
      </c>
      <c r="C53">
        <v>151.65646907338757</v>
      </c>
      <c r="D53">
        <v>159.40916287707543</v>
      </c>
      <c r="E53">
        <v>169.30923417159062</v>
      </c>
      <c r="F53">
        <v>181.04211280291955</v>
      </c>
      <c r="G53">
        <v>194.29322861704748</v>
      </c>
      <c r="H53">
        <v>208.74801145996028</v>
      </c>
      <c r="I53">
        <v>224.09189117764367</v>
      </c>
      <c r="J53">
        <v>239.27814409820701</v>
      </c>
      <c r="K53">
        <v>251.83594956729399</v>
      </c>
      <c r="L53">
        <v>261.79381013465274</v>
      </c>
      <c r="M53">
        <v>269.39776189813335</v>
      </c>
      <c r="N53">
        <v>276.63686067584615</v>
      </c>
      <c r="O53">
        <v>285.45131325161219</v>
      </c>
      <c r="P53">
        <v>296.7292720170388</v>
      </c>
      <c r="Q53">
        <v>310.67332422591653</v>
      </c>
      <c r="R53">
        <v>327.18647778118788</v>
      </c>
      <c r="S53">
        <v>346.01773191213442</v>
      </c>
      <c r="T53">
        <v>366.7377508848985</v>
      </c>
      <c r="U53">
        <v>388.72308538139487</v>
      </c>
    </row>
    <row r="54" spans="1:21" x14ac:dyDescent="0.25">
      <c r="A54">
        <v>148.50301880274299</v>
      </c>
      <c r="B54">
        <v>151.09127766603413</v>
      </c>
      <c r="C54">
        <v>156.53894917124407</v>
      </c>
      <c r="D54">
        <v>164.52234130504942</v>
      </c>
      <c r="E54">
        <v>174.71776205412658</v>
      </c>
      <c r="F54">
        <v>186.80151940515302</v>
      </c>
      <c r="G54">
        <v>200.44992134480501</v>
      </c>
      <c r="H54">
        <v>215.33927585975931</v>
      </c>
      <c r="I54">
        <v>231.14589093669269</v>
      </c>
      <c r="J54">
        <v>246.79171729740045</v>
      </c>
      <c r="K54">
        <v>259.73155226462984</v>
      </c>
      <c r="L54">
        <v>269.99590476701042</v>
      </c>
      <c r="M54">
        <v>277.83877864100054</v>
      </c>
      <c r="N54">
        <v>285.30865319430427</v>
      </c>
      <c r="O54">
        <v>294.40353069274568</v>
      </c>
      <c r="P54">
        <v>306.03852330526956</v>
      </c>
      <c r="Q54">
        <v>320.4231455562828</v>
      </c>
      <c r="R54">
        <v>337.4587147110019</v>
      </c>
      <c r="S54">
        <v>356.88820117788828</v>
      </c>
      <c r="T54">
        <v>378.27085285786166</v>
      </c>
      <c r="U54">
        <v>400.96518337452915</v>
      </c>
    </row>
    <row r="55" spans="1:21" x14ac:dyDescent="0.25">
      <c r="A55">
        <v>153.22568076236496</v>
      </c>
      <c r="B55">
        <v>155.88893918397304</v>
      </c>
      <c r="C55">
        <v>161.49561830829879</v>
      </c>
      <c r="D55">
        <v>169.71278832183143</v>
      </c>
      <c r="E55">
        <v>180.20751941106039</v>
      </c>
      <c r="F55">
        <v>192.64688176247589</v>
      </c>
      <c r="G55">
        <v>206.6979455625671</v>
      </c>
      <c r="H55">
        <v>222.02778099782356</v>
      </c>
      <c r="I55">
        <v>238.30345825473495</v>
      </c>
      <c r="J55">
        <v>254.41517994670986</v>
      </c>
      <c r="K55">
        <v>267.74234755318042</v>
      </c>
      <c r="L55">
        <v>278.31753141007056</v>
      </c>
      <c r="M55">
        <v>286.40282521603808</v>
      </c>
      <c r="N55">
        <v>294.10693072748217</v>
      </c>
      <c r="O55">
        <v>303.48641866630823</v>
      </c>
      <c r="P55">
        <v>315.4837338061061</v>
      </c>
      <c r="Q55">
        <v>330.31543233291393</v>
      </c>
      <c r="R55">
        <v>347.88114746270929</v>
      </c>
      <c r="S55">
        <v>367.91777542906078</v>
      </c>
      <c r="T55">
        <v>389.97302852582419</v>
      </c>
      <c r="U55">
        <v>413.38715510515374</v>
      </c>
    </row>
    <row r="56" spans="1:21" x14ac:dyDescent="0.25">
      <c r="A56">
        <v>158.01948043341758</v>
      </c>
      <c r="B56">
        <v>160.75870746835841</v>
      </c>
      <c r="C56">
        <v>166.52647648455169</v>
      </c>
      <c r="D56">
        <v>174.98050392742155</v>
      </c>
      <c r="E56">
        <v>185.77850624239204</v>
      </c>
      <c r="F56">
        <v>198.57819987488816</v>
      </c>
      <c r="G56">
        <v>213.03730127033376</v>
      </c>
      <c r="H56">
        <v>228.81352687415315</v>
      </c>
      <c r="I56">
        <v>245.56459313177066</v>
      </c>
      <c r="J56">
        <v>262.14853204613519</v>
      </c>
      <c r="K56">
        <v>275.86833543294608</v>
      </c>
      <c r="L56">
        <v>286.758690063833</v>
      </c>
      <c r="M56">
        <v>295.08990162324619</v>
      </c>
      <c r="N56">
        <v>303.03169327537995</v>
      </c>
      <c r="O56">
        <v>312.69997717229995</v>
      </c>
      <c r="P56">
        <v>325.06490351954864</v>
      </c>
      <c r="Q56">
        <v>340.35018455581013</v>
      </c>
      <c r="R56">
        <v>358.4537760363101</v>
      </c>
      <c r="S56">
        <v>379.10645466565217</v>
      </c>
      <c r="T56">
        <v>401.84427788878622</v>
      </c>
      <c r="U56">
        <v>425.98900057326858</v>
      </c>
    </row>
    <row r="57" spans="1:21" x14ac:dyDescent="0.25">
      <c r="A57">
        <v>162.88441781590086</v>
      </c>
      <c r="B57">
        <v>165.70058251919005</v>
      </c>
      <c r="C57">
        <v>171.63152370000284</v>
      </c>
      <c r="D57">
        <v>180.32548812181983</v>
      </c>
      <c r="E57">
        <v>191.43072254812165</v>
      </c>
      <c r="F57">
        <v>204.59547374238988</v>
      </c>
      <c r="G57">
        <v>219.46798846810506</v>
      </c>
      <c r="H57">
        <v>235.69651348874805</v>
      </c>
      <c r="I57">
        <v>252.92929556779978</v>
      </c>
      <c r="J57">
        <v>269.9917735956767</v>
      </c>
      <c r="K57">
        <v>284.10951590392665</v>
      </c>
      <c r="L57">
        <v>295.31938072829803</v>
      </c>
      <c r="M57">
        <v>303.90000786262488</v>
      </c>
      <c r="N57">
        <v>312.08294083799763</v>
      </c>
      <c r="O57">
        <v>322.0442062107208</v>
      </c>
      <c r="P57">
        <v>334.78203244559705</v>
      </c>
      <c r="Q57">
        <v>350.52740222497124</v>
      </c>
      <c r="R57">
        <v>369.17660043180439</v>
      </c>
      <c r="S57">
        <v>390.45423888766226</v>
      </c>
      <c r="T57">
        <v>413.88460094674758</v>
      </c>
      <c r="U57">
        <v>438.77071977887368</v>
      </c>
    </row>
    <row r="58" spans="1:21" x14ac:dyDescent="0.25">
      <c r="A58">
        <v>167.82049290981467</v>
      </c>
      <c r="B58">
        <v>170.7145643364681</v>
      </c>
      <c r="C58">
        <v>176.81075995465221</v>
      </c>
      <c r="D58">
        <v>185.74774090502618</v>
      </c>
      <c r="E58">
        <v>197.16416832824905</v>
      </c>
      <c r="F58">
        <v>210.69870336498101</v>
      </c>
      <c r="G58">
        <v>225.99000715588093</v>
      </c>
      <c r="H58">
        <v>242.67674084160825</v>
      </c>
      <c r="I58">
        <v>260.39756556282225</v>
      </c>
      <c r="J58">
        <v>277.94490459533404</v>
      </c>
      <c r="K58">
        <v>292.46588896612207</v>
      </c>
      <c r="L58">
        <v>303.99960340346541</v>
      </c>
      <c r="M58">
        <v>312.83314393417396</v>
      </c>
      <c r="N58">
        <v>321.26067341533519</v>
      </c>
      <c r="O58">
        <v>331.51910578157072</v>
      </c>
      <c r="P58">
        <v>344.63512058425141</v>
      </c>
      <c r="Q58">
        <v>360.84708534039737</v>
      </c>
      <c r="R58">
        <v>380.04962064919209</v>
      </c>
      <c r="S58">
        <v>401.96112809509111</v>
      </c>
      <c r="T58">
        <v>426.09399769970838</v>
      </c>
      <c r="U58">
        <v>451.73231272196904</v>
      </c>
    </row>
    <row r="59" spans="1:21" x14ac:dyDescent="0.25">
      <c r="A59">
        <v>172.82770571515917</v>
      </c>
      <c r="B59">
        <v>175.80065292019248</v>
      </c>
      <c r="C59">
        <v>182.0641852484998</v>
      </c>
      <c r="D59">
        <v>191.24726227704062</v>
      </c>
      <c r="E59">
        <v>202.97884358277437</v>
      </c>
      <c r="F59">
        <v>216.88788874266154</v>
      </c>
      <c r="G59">
        <v>232.60335733366139</v>
      </c>
      <c r="H59">
        <v>249.75420893273372</v>
      </c>
      <c r="I59">
        <v>267.96940311683818</v>
      </c>
      <c r="J59">
        <v>286.00792504510747</v>
      </c>
      <c r="K59">
        <v>300.93745461953239</v>
      </c>
      <c r="L59">
        <v>312.79935808933516</v>
      </c>
      <c r="M59">
        <v>321.88930983789356</v>
      </c>
      <c r="N59">
        <v>330.56489100739253</v>
      </c>
      <c r="O59">
        <v>341.12467588484969</v>
      </c>
      <c r="P59">
        <v>354.62416793551171</v>
      </c>
      <c r="Q59">
        <v>371.30923390208835</v>
      </c>
      <c r="R59">
        <v>391.07283668847316</v>
      </c>
      <c r="S59">
        <v>413.62712228793879</v>
      </c>
      <c r="T59">
        <v>438.47246814766851</v>
      </c>
      <c r="U59">
        <v>464.8737794025547</v>
      </c>
    </row>
    <row r="60" spans="1:21" x14ac:dyDescent="0.25">
      <c r="A60">
        <v>177.90605623193434</v>
      </c>
      <c r="B60">
        <v>180.95884827036323</v>
      </c>
      <c r="C60">
        <v>187.39179958154565</v>
      </c>
      <c r="D60">
        <v>196.82405223786319</v>
      </c>
      <c r="E60">
        <v>208.87474831169757</v>
      </c>
      <c r="F60">
        <v>223.16302987543156</v>
      </c>
      <c r="G60">
        <v>239.30803900144653</v>
      </c>
      <c r="H60">
        <v>256.92891776212451</v>
      </c>
      <c r="I60">
        <v>275.64480822984751</v>
      </c>
      <c r="J60">
        <v>294.18083494499695</v>
      </c>
      <c r="K60">
        <v>309.52421286415779</v>
      </c>
      <c r="L60">
        <v>321.71864478590743</v>
      </c>
      <c r="M60">
        <v>331.0685055737838</v>
      </c>
      <c r="N60">
        <v>339.99559361416976</v>
      </c>
      <c r="O60">
        <v>350.86091652055796</v>
      </c>
      <c r="P60">
        <v>364.74917449937794</v>
      </c>
      <c r="Q60">
        <v>381.91384791004441</v>
      </c>
      <c r="R60">
        <v>402.24624854964776</v>
      </c>
      <c r="S60">
        <v>425.45222146620523</v>
      </c>
      <c r="T60">
        <v>451.02001229062819</v>
      </c>
      <c r="U60">
        <v>478.19511982063062</v>
      </c>
    </row>
    <row r="61" spans="1:21" x14ac:dyDescent="0.25">
      <c r="A61">
        <v>183.05554446014006</v>
      </c>
      <c r="B61">
        <v>186.18915038698032</v>
      </c>
      <c r="C61">
        <v>192.79360295378964</v>
      </c>
      <c r="D61">
        <v>202.47811078749388</v>
      </c>
      <c r="E61">
        <v>214.85188251501867</v>
      </c>
      <c r="F61">
        <v>229.52412676329095</v>
      </c>
      <c r="G61">
        <v>246.10405215923623</v>
      </c>
      <c r="H61">
        <v>264.20086732978064</v>
      </c>
      <c r="I61">
        <v>283.42378090185014</v>
      </c>
      <c r="J61">
        <v>302.46363429500229</v>
      </c>
      <c r="K61">
        <v>318.22616369999793</v>
      </c>
      <c r="L61">
        <v>330.75746349318212</v>
      </c>
      <c r="M61">
        <v>340.37073114184437</v>
      </c>
      <c r="N61">
        <v>349.55278123566688</v>
      </c>
      <c r="O61">
        <v>360.72782768869524</v>
      </c>
      <c r="P61">
        <v>375.01014027585001</v>
      </c>
      <c r="Q61">
        <v>392.66092736426543</v>
      </c>
      <c r="R61">
        <v>413.56985623271572</v>
      </c>
      <c r="S61">
        <v>437.43642562989044</v>
      </c>
      <c r="T61">
        <v>463.73663012858714</v>
      </c>
      <c r="U61">
        <v>491.6963339761968</v>
      </c>
    </row>
    <row r="62" spans="1:21" x14ac:dyDescent="0.25">
      <c r="A62">
        <v>188.27617039977639</v>
      </c>
      <c r="B62">
        <v>191.49155927004378</v>
      </c>
      <c r="C62">
        <v>198.26959536523191</v>
      </c>
      <c r="D62">
        <v>208.20943792593263</v>
      </c>
      <c r="E62">
        <v>220.91024619273762</v>
      </c>
      <c r="F62">
        <v>235.97117940623974</v>
      </c>
      <c r="G62">
        <v>252.99139680703053</v>
      </c>
      <c r="H62">
        <v>271.57005763570197</v>
      </c>
      <c r="I62">
        <v>291.30632113284622</v>
      </c>
      <c r="J62">
        <v>310.85632309512374</v>
      </c>
      <c r="K62">
        <v>327.04330712705303</v>
      </c>
      <c r="L62">
        <v>339.91581421115922</v>
      </c>
      <c r="M62">
        <v>349.79598654207547</v>
      </c>
      <c r="N62">
        <v>359.23645387188384</v>
      </c>
      <c r="O62">
        <v>370.72540938926159</v>
      </c>
      <c r="P62">
        <v>385.40706526492801</v>
      </c>
      <c r="Q62">
        <v>403.55047226475142</v>
      </c>
      <c r="R62">
        <v>425.04365973767705</v>
      </c>
      <c r="S62">
        <v>449.57973477899429</v>
      </c>
      <c r="T62">
        <v>476.62232166154553</v>
      </c>
      <c r="U62">
        <v>505.37742186925311</v>
      </c>
    </row>
    <row r="63" spans="1:21" x14ac:dyDescent="0.25">
      <c r="A63">
        <v>193.56793405084338</v>
      </c>
      <c r="B63">
        <v>196.86607491955354</v>
      </c>
      <c r="C63">
        <v>203.81977681587239</v>
      </c>
      <c r="D63">
        <v>214.01803365317951</v>
      </c>
      <c r="E63">
        <v>227.0498393448544</v>
      </c>
      <c r="F63">
        <v>242.50418780427793</v>
      </c>
      <c r="G63">
        <v>259.97007294482938</v>
      </c>
      <c r="H63">
        <v>279.03648867988869</v>
      </c>
      <c r="I63">
        <v>299.29242892283565</v>
      </c>
      <c r="J63">
        <v>319.35890134536112</v>
      </c>
      <c r="K63">
        <v>335.97564314532309</v>
      </c>
      <c r="L63">
        <v>349.19369693983862</v>
      </c>
      <c r="M63">
        <v>359.34427177447708</v>
      </c>
      <c r="N63">
        <v>369.04661152282068</v>
      </c>
      <c r="O63">
        <v>380.85366162225716</v>
      </c>
      <c r="P63">
        <v>395.93994946661195</v>
      </c>
      <c r="Q63">
        <v>414.58248261150231</v>
      </c>
      <c r="R63">
        <v>436.66765906453185</v>
      </c>
      <c r="S63">
        <v>461.88214891351691</v>
      </c>
      <c r="T63">
        <v>489.67708688950324</v>
      </c>
      <c r="U63">
        <v>519.23838349979985</v>
      </c>
    </row>
    <row r="64" spans="1:21" x14ac:dyDescent="0.25">
      <c r="A64">
        <v>198.93083541334101</v>
      </c>
      <c r="B64">
        <v>202.31269733550974</v>
      </c>
      <c r="C64">
        <v>209.44414730571114</v>
      </c>
      <c r="D64">
        <v>219.90389796923449</v>
      </c>
      <c r="E64">
        <v>233.27066197136915</v>
      </c>
      <c r="F64">
        <v>249.12315195740564</v>
      </c>
      <c r="G64">
        <v>267.04008057263292</v>
      </c>
      <c r="H64">
        <v>286.60016046234074</v>
      </c>
      <c r="I64">
        <v>307.3821042718186</v>
      </c>
      <c r="J64">
        <v>327.97136904571454</v>
      </c>
      <c r="K64">
        <v>345.02317175480817</v>
      </c>
      <c r="L64">
        <v>358.5911116792206</v>
      </c>
      <c r="M64">
        <v>369.01558683904932</v>
      </c>
      <c r="N64">
        <v>378.98325418847747</v>
      </c>
      <c r="O64">
        <v>391.11258438768186</v>
      </c>
      <c r="P64">
        <v>406.60879288090183</v>
      </c>
      <c r="Q64">
        <v>425.75695840451829</v>
      </c>
      <c r="R64">
        <v>448.44185421328012</v>
      </c>
      <c r="S64">
        <v>474.34366803345858</v>
      </c>
      <c r="T64">
        <v>502.90092581246051</v>
      </c>
      <c r="U64">
        <v>533.27921886783702</v>
      </c>
    </row>
    <row r="65" spans="1:21" x14ac:dyDescent="0.25">
      <c r="A65">
        <v>204.3648744872693</v>
      </c>
      <c r="B65">
        <v>207.83142651791229</v>
      </c>
      <c r="C65">
        <v>215.14270683474808</v>
      </c>
      <c r="D65">
        <v>225.86703087409762</v>
      </c>
      <c r="E65">
        <v>239.57271407228185</v>
      </c>
      <c r="F65">
        <v>255.82807186562275</v>
      </c>
      <c r="G65">
        <v>274.20141969044107</v>
      </c>
      <c r="H65">
        <v>294.26107298305806</v>
      </c>
      <c r="I65">
        <v>315.57534717979496</v>
      </c>
      <c r="J65">
        <v>336.69372619618406</v>
      </c>
      <c r="K65">
        <v>354.18589295550811</v>
      </c>
      <c r="L65">
        <v>368.10805842930506</v>
      </c>
      <c r="M65">
        <v>378.80993173579213</v>
      </c>
      <c r="N65">
        <v>389.0463818688541</v>
      </c>
      <c r="O65">
        <v>401.50217768553574</v>
      </c>
      <c r="P65">
        <v>417.41359550779771</v>
      </c>
      <c r="Q65">
        <v>437.07389964379922</v>
      </c>
      <c r="R65">
        <v>460.36624518392188</v>
      </c>
      <c r="S65">
        <v>486.96429213881891</v>
      </c>
      <c r="T65">
        <v>516.29383843041728</v>
      </c>
      <c r="U65">
        <v>547.49992797336427</v>
      </c>
    </row>
    <row r="66" spans="1:21" x14ac:dyDescent="0.25">
      <c r="A66">
        <v>209.87005127262807</v>
      </c>
      <c r="B66">
        <v>213.42226246676111</v>
      </c>
      <c r="C66">
        <v>220.91545540298318</v>
      </c>
      <c r="D66">
        <v>231.90743236776876</v>
      </c>
      <c r="E66">
        <v>245.95599564759223</v>
      </c>
      <c r="F66">
        <v>262.6189475289292</v>
      </c>
      <c r="G66">
        <v>281.45409029825373</v>
      </c>
      <c r="H66">
        <v>302.01922624204059</v>
      </c>
      <c r="I66">
        <v>323.87215764676449</v>
      </c>
      <c r="J66">
        <v>345.52597279676934</v>
      </c>
      <c r="K66">
        <v>363.46380674742284</v>
      </c>
      <c r="L66">
        <v>377.74453719009176</v>
      </c>
      <c r="M66">
        <v>388.72730646470518</v>
      </c>
      <c r="N66">
        <v>399.23599456395038</v>
      </c>
      <c r="O66">
        <v>412.02244151581857</v>
      </c>
      <c r="P66">
        <v>428.35435734729936</v>
      </c>
      <c r="Q66">
        <v>448.5333063293449</v>
      </c>
      <c r="R66">
        <v>472.44083197645682</v>
      </c>
      <c r="S66">
        <v>499.74402122959776</v>
      </c>
      <c r="T66">
        <v>529.85582474337332</v>
      </c>
      <c r="U66">
        <v>561.9005108163816</v>
      </c>
    </row>
    <row r="67" spans="1:21" x14ac:dyDescent="0.25">
      <c r="A67">
        <v>215.44636576941758</v>
      </c>
      <c r="B67">
        <v>219.08520518205631</v>
      </c>
      <c r="C67">
        <v>226.76239301041656</v>
      </c>
      <c r="D67">
        <v>238.02510245024808</v>
      </c>
      <c r="E67">
        <v>252.42050669730062</v>
      </c>
      <c r="F67">
        <v>269.49577894732511</v>
      </c>
      <c r="G67">
        <v>288.79809239607107</v>
      </c>
      <c r="H67">
        <v>309.87462023928856</v>
      </c>
      <c r="I67">
        <v>332.2725356727276</v>
      </c>
      <c r="J67">
        <v>354.46810884747083</v>
      </c>
      <c r="K67">
        <v>372.85691313055264</v>
      </c>
      <c r="L67">
        <v>387.50054796158105</v>
      </c>
      <c r="M67">
        <v>398.76771102578891</v>
      </c>
      <c r="N67">
        <v>409.55209227376679</v>
      </c>
      <c r="O67">
        <v>422.67337587853063</v>
      </c>
      <c r="P67">
        <v>439.431078399407</v>
      </c>
      <c r="Q67">
        <v>460.13517846115576</v>
      </c>
      <c r="R67">
        <v>484.66561459088541</v>
      </c>
      <c r="S67">
        <v>512.68285530579567</v>
      </c>
      <c r="T67">
        <v>543.58688475132874</v>
      </c>
      <c r="U67">
        <v>576.48096739688947</v>
      </c>
    </row>
    <row r="68" spans="1:21" x14ac:dyDescent="0.25">
      <c r="A68">
        <v>221.09381797763774</v>
      </c>
      <c r="B68">
        <v>224.8202546637979</v>
      </c>
      <c r="C68">
        <v>232.68351965704821</v>
      </c>
      <c r="D68">
        <v>244.22004112153553</v>
      </c>
      <c r="E68">
        <v>258.96624722140689</v>
      </c>
      <c r="F68">
        <v>276.45856612081047</v>
      </c>
      <c r="G68">
        <v>296.23342598389303</v>
      </c>
      <c r="H68">
        <v>317.8272549748018</v>
      </c>
      <c r="I68">
        <v>340.77648125768411</v>
      </c>
      <c r="J68">
        <v>363.52013434828825</v>
      </c>
      <c r="K68">
        <v>382.36521210489735</v>
      </c>
      <c r="L68">
        <v>397.37609074377281</v>
      </c>
      <c r="M68">
        <v>408.9311454190431</v>
      </c>
      <c r="N68">
        <v>419.99467499830303</v>
      </c>
      <c r="O68">
        <v>433.45498077367188</v>
      </c>
      <c r="P68">
        <v>450.64375866412064</v>
      </c>
      <c r="Q68">
        <v>471.87951603923165</v>
      </c>
      <c r="R68">
        <v>497.04059302720736</v>
      </c>
      <c r="S68">
        <v>525.78079436741234</v>
      </c>
      <c r="T68">
        <v>557.48701845428377</v>
      </c>
      <c r="U68">
        <v>591.24129771488765</v>
      </c>
    </row>
    <row r="69" spans="1:21" x14ac:dyDescent="0.25">
      <c r="A69">
        <v>226.81240789728838</v>
      </c>
      <c r="B69">
        <v>230.62741091198578</v>
      </c>
      <c r="C69">
        <v>238.67883534287793</v>
      </c>
      <c r="D69">
        <v>250.49224838163093</v>
      </c>
      <c r="E69">
        <v>265.59321721991091</v>
      </c>
      <c r="F69">
        <v>283.50730904938513</v>
      </c>
      <c r="G69">
        <v>303.76009106171938</v>
      </c>
      <c r="H69">
        <v>325.8771304485802</v>
      </c>
      <c r="I69">
        <v>349.38399440163391</v>
      </c>
      <c r="J69">
        <v>372.68204929922166</v>
      </c>
      <c r="K69">
        <v>391.98870367045691</v>
      </c>
      <c r="L69">
        <v>407.37116553666675</v>
      </c>
      <c r="M69">
        <v>419.21760964446764</v>
      </c>
      <c r="N69">
        <v>430.56374273755893</v>
      </c>
      <c r="O69">
        <v>444.36725620124196</v>
      </c>
      <c r="P69">
        <v>461.99239814143999</v>
      </c>
      <c r="Q69">
        <v>483.76631906357227</v>
      </c>
      <c r="R69">
        <v>509.56576728542268</v>
      </c>
      <c r="S69">
        <v>539.03783841444749</v>
      </c>
      <c r="T69">
        <v>571.55622585223773</v>
      </c>
      <c r="U69">
        <v>606.18150177037569</v>
      </c>
    </row>
    <row r="70" spans="1:21" x14ac:dyDescent="0.25">
      <c r="A70">
        <v>232.60213552836979</v>
      </c>
      <c r="B70">
        <v>236.5066739266201</v>
      </c>
      <c r="C70">
        <v>244.74834006790601</v>
      </c>
      <c r="D70">
        <v>256.84172423053462</v>
      </c>
      <c r="E70">
        <v>272.30141669281295</v>
      </c>
      <c r="F70">
        <v>290.64200773304935</v>
      </c>
      <c r="G70">
        <v>311.37808762955058</v>
      </c>
      <c r="H70">
        <v>334.02424666062404</v>
      </c>
      <c r="I70">
        <v>358.09507510457723</v>
      </c>
      <c r="J70">
        <v>381.95385370027111</v>
      </c>
      <c r="K70">
        <v>401.7273878272315</v>
      </c>
      <c r="L70">
        <v>417.48577234026328</v>
      </c>
      <c r="M70">
        <v>429.62710370206293</v>
      </c>
      <c r="N70">
        <v>441.25929549153489</v>
      </c>
      <c r="O70">
        <v>455.41020216124139</v>
      </c>
      <c r="P70">
        <v>473.47699683136545</v>
      </c>
      <c r="Q70">
        <v>495.79558753417808</v>
      </c>
      <c r="R70">
        <v>522.24113736553159</v>
      </c>
      <c r="S70">
        <v>552.45398744690169</v>
      </c>
      <c r="T70">
        <v>585.79450694519153</v>
      </c>
      <c r="U70">
        <v>621.30157956335438</v>
      </c>
    </row>
    <row r="71" spans="1:21" x14ac:dyDescent="0.25">
      <c r="A71">
        <v>238.46300087088179</v>
      </c>
      <c r="B71">
        <v>242.45804370770071</v>
      </c>
      <c r="C71">
        <v>250.89203383213228</v>
      </c>
      <c r="D71">
        <v>263.26846866824638</v>
      </c>
      <c r="E71">
        <v>279.09084564011283</v>
      </c>
      <c r="F71">
        <v>297.86266217180298</v>
      </c>
      <c r="G71">
        <v>319.08741568738634</v>
      </c>
      <c r="H71">
        <v>342.26860361093321</v>
      </c>
      <c r="I71">
        <v>366.9097233665139</v>
      </c>
      <c r="J71">
        <v>391.33554755143655</v>
      </c>
      <c r="K71">
        <v>411.58126457522098</v>
      </c>
      <c r="L71">
        <v>427.71991115456228</v>
      </c>
      <c r="M71">
        <v>440.15962759182855</v>
      </c>
      <c r="N71">
        <v>452.08133326023068</v>
      </c>
      <c r="O71">
        <v>466.58381865366994</v>
      </c>
      <c r="P71">
        <v>485.0975547338968</v>
      </c>
      <c r="Q71">
        <v>507.96732145104875</v>
      </c>
      <c r="R71">
        <v>535.06670326753374</v>
      </c>
      <c r="S71">
        <v>566.0292414647746</v>
      </c>
      <c r="T71">
        <v>600.2018617331446</v>
      </c>
      <c r="U71">
        <v>636.60153109382338</v>
      </c>
    </row>
    <row r="72" spans="1:21" x14ac:dyDescent="0.25">
      <c r="A72">
        <v>244.39500392482429</v>
      </c>
      <c r="B72">
        <v>248.48152025522765</v>
      </c>
      <c r="C72">
        <v>257.10991663555666</v>
      </c>
      <c r="D72">
        <v>269.7724816947661</v>
      </c>
      <c r="E72">
        <v>285.9615040618105</v>
      </c>
      <c r="F72">
        <v>305.1692723656459</v>
      </c>
      <c r="G72">
        <v>326.88807523522655</v>
      </c>
      <c r="H72">
        <v>350.61020129950759</v>
      </c>
      <c r="I72">
        <v>375.82793918744386</v>
      </c>
      <c r="J72">
        <v>400.82713085271786</v>
      </c>
      <c r="K72">
        <v>421.55033391442527</v>
      </c>
      <c r="L72">
        <v>438.07358197956353</v>
      </c>
      <c r="M72">
        <v>450.81518131376475</v>
      </c>
      <c r="N72">
        <v>463.02985604364619</v>
      </c>
      <c r="O72">
        <v>477.8881056785275</v>
      </c>
      <c r="P72">
        <v>496.85407184903386</v>
      </c>
      <c r="Q72">
        <v>520.28152081418432</v>
      </c>
      <c r="R72">
        <v>548.04246499142937</v>
      </c>
      <c r="S72">
        <v>579.7636004680661</v>
      </c>
      <c r="T72">
        <v>614.77829021609705</v>
      </c>
      <c r="U72">
        <v>652.08135636178224</v>
      </c>
    </row>
    <row r="73" spans="1:21" x14ac:dyDescent="0.25">
      <c r="A73">
        <v>250.3981446901976</v>
      </c>
      <c r="B73">
        <v>254.57710356920103</v>
      </c>
      <c r="C73">
        <v>263.40198847817942</v>
      </c>
      <c r="D73">
        <v>276.35376331009411</v>
      </c>
      <c r="E73">
        <v>292.91339195790624</v>
      </c>
      <c r="F73">
        <v>312.56183831457838</v>
      </c>
      <c r="G73">
        <v>334.78006627307155</v>
      </c>
      <c r="H73">
        <v>359.0490397263473</v>
      </c>
      <c r="I73">
        <v>384.84972256736734</v>
      </c>
      <c r="J73">
        <v>410.42860360411538</v>
      </c>
      <c r="K73">
        <v>431.63459584484468</v>
      </c>
      <c r="L73">
        <v>448.54678481526736</v>
      </c>
      <c r="M73">
        <v>461.59376486787153</v>
      </c>
      <c r="N73">
        <v>474.10486384178182</v>
      </c>
      <c r="O73">
        <v>489.32306323581429</v>
      </c>
      <c r="P73">
        <v>508.74654817677708</v>
      </c>
      <c r="Q73">
        <v>532.73818562358497</v>
      </c>
      <c r="R73">
        <v>561.16842253721836</v>
      </c>
      <c r="S73">
        <v>593.65706445677665</v>
      </c>
      <c r="T73">
        <v>629.523792394049</v>
      </c>
      <c r="U73">
        <v>667.74105536723164</v>
      </c>
    </row>
    <row r="74" spans="1:21" x14ac:dyDescent="0.25">
      <c r="A74">
        <v>256.47242316700147</v>
      </c>
      <c r="B74">
        <v>260.7447936496207</v>
      </c>
      <c r="C74">
        <v>269.76824936000042</v>
      </c>
      <c r="D74">
        <v>283.01231351423013</v>
      </c>
      <c r="E74">
        <v>299.94650932839977</v>
      </c>
      <c r="F74">
        <v>320.04036001860027</v>
      </c>
      <c r="G74">
        <v>342.76338880092112</v>
      </c>
      <c r="H74">
        <v>367.58511889145245</v>
      </c>
      <c r="I74">
        <v>393.97507350628422</v>
      </c>
      <c r="J74">
        <v>420.13996580562889</v>
      </c>
      <c r="K74">
        <v>441.83405036647889</v>
      </c>
      <c r="L74">
        <v>459.13951966167366</v>
      </c>
      <c r="M74">
        <v>472.49537825414876</v>
      </c>
      <c r="N74">
        <v>485.30635665463717</v>
      </c>
      <c r="O74">
        <v>500.8886913255302</v>
      </c>
      <c r="P74">
        <v>520.77498371712613</v>
      </c>
      <c r="Q74">
        <v>545.3373158792507</v>
      </c>
      <c r="R74">
        <v>574.44457590490094</v>
      </c>
      <c r="S74">
        <v>607.70963343090591</v>
      </c>
      <c r="T74">
        <v>644.43836826700044</v>
      </c>
      <c r="U74">
        <v>683.58062811017135</v>
      </c>
    </row>
    <row r="75" spans="1:21" x14ac:dyDescent="0.25">
      <c r="A75">
        <v>262.6178393552359</v>
      </c>
      <c r="B75">
        <v>266.98459049648676</v>
      </c>
      <c r="C75">
        <v>276.20869928101945</v>
      </c>
      <c r="D75">
        <v>289.74813230717422</v>
      </c>
      <c r="E75">
        <v>307.06085617329109</v>
      </c>
      <c r="F75">
        <v>327.60483747771144</v>
      </c>
      <c r="G75">
        <v>350.83804281877514</v>
      </c>
      <c r="H75">
        <v>376.21843879482265</v>
      </c>
      <c r="I75">
        <v>403.20399200419445</v>
      </c>
      <c r="J75">
        <v>429.96121745725821</v>
      </c>
      <c r="K75">
        <v>452.14869747932795</v>
      </c>
      <c r="L75">
        <v>469.85178651878221</v>
      </c>
      <c r="M75">
        <v>483.52002147259634</v>
      </c>
      <c r="N75">
        <v>496.63433448221235</v>
      </c>
      <c r="O75">
        <v>512.58498994767524</v>
      </c>
      <c r="P75">
        <v>532.93937847008112</v>
      </c>
      <c r="Q75">
        <v>558.07891158118116</v>
      </c>
      <c r="R75">
        <v>587.87092509447677</v>
      </c>
      <c r="S75">
        <v>621.92130739045365</v>
      </c>
      <c r="T75">
        <v>659.52201783495093</v>
      </c>
      <c r="U75">
        <v>699.60007459060125</v>
      </c>
    </row>
    <row r="76" spans="1:21" x14ac:dyDescent="0.25">
      <c r="A76">
        <v>268.83439325490099</v>
      </c>
      <c r="B76">
        <v>273.29649410979914</v>
      </c>
      <c r="C76">
        <v>282.72333824123689</v>
      </c>
      <c r="D76">
        <v>296.56121968892654</v>
      </c>
      <c r="E76">
        <v>314.25643249258036</v>
      </c>
      <c r="F76">
        <v>335.25527069191219</v>
      </c>
      <c r="G76">
        <v>359.00402832663394</v>
      </c>
      <c r="H76">
        <v>384.94899943645834</v>
      </c>
      <c r="I76">
        <v>412.53647806109808</v>
      </c>
      <c r="J76">
        <v>439.8923585590037</v>
      </c>
      <c r="K76">
        <v>462.57853718339209</v>
      </c>
      <c r="L76">
        <v>480.68358538659334</v>
      </c>
      <c r="M76">
        <v>494.66769452321466</v>
      </c>
      <c r="N76">
        <v>508.08879732450742</v>
      </c>
      <c r="O76">
        <v>524.41195910224928</v>
      </c>
      <c r="P76">
        <v>545.23973243564205</v>
      </c>
      <c r="Q76">
        <v>570.9629727293767</v>
      </c>
      <c r="R76">
        <v>601.44747010594608</v>
      </c>
      <c r="S76">
        <v>636.29208633542044</v>
      </c>
      <c r="T76">
        <v>674.77474109790114</v>
      </c>
      <c r="U76">
        <v>715.79939480852147</v>
      </c>
    </row>
    <row r="77" spans="1:21" x14ac:dyDescent="0.25">
      <c r="A77">
        <v>275.12208486599678</v>
      </c>
      <c r="B77">
        <v>279.68050448955796</v>
      </c>
      <c r="C77">
        <v>289.31216624065257</v>
      </c>
      <c r="D77">
        <v>303.45157565948699</v>
      </c>
      <c r="E77">
        <v>321.53323828626753</v>
      </c>
      <c r="F77">
        <v>342.99165966120233</v>
      </c>
      <c r="G77">
        <v>367.26134532449726</v>
      </c>
      <c r="H77">
        <v>393.77680081635935</v>
      </c>
      <c r="I77">
        <v>421.97253167699517</v>
      </c>
      <c r="J77">
        <v>449.93338911086516</v>
      </c>
      <c r="K77">
        <v>473.12356947867113</v>
      </c>
      <c r="L77">
        <v>491.63491626510694</v>
      </c>
      <c r="M77">
        <v>505.93839740600339</v>
      </c>
      <c r="N77">
        <v>519.66974518152244</v>
      </c>
      <c r="O77">
        <v>536.36959878925245</v>
      </c>
      <c r="P77">
        <v>557.67604561380904</v>
      </c>
      <c r="Q77">
        <v>583.98949932383732</v>
      </c>
      <c r="R77">
        <v>615.17421093930898</v>
      </c>
      <c r="S77">
        <v>650.82197026580616</v>
      </c>
      <c r="T77">
        <v>690.19653805585074</v>
      </c>
      <c r="U77">
        <v>732.178588763932</v>
      </c>
    </row>
    <row r="78" spans="1:21" x14ac:dyDescent="0.25">
      <c r="A78">
        <v>281.48091418852306</v>
      </c>
      <c r="B78">
        <v>286.13662163576294</v>
      </c>
      <c r="C78">
        <v>295.97518327926628</v>
      </c>
      <c r="D78">
        <v>310.41920021885528</v>
      </c>
      <c r="E78">
        <v>328.89127355435249</v>
      </c>
      <c r="F78">
        <v>350.81400438558171</v>
      </c>
      <c r="G78">
        <v>375.60999381236513</v>
      </c>
      <c r="H78">
        <v>402.70184293452547</v>
      </c>
      <c r="I78">
        <v>431.51215285188545</v>
      </c>
      <c r="J78">
        <v>460.0843091128425</v>
      </c>
      <c r="K78">
        <v>483.78379436516502</v>
      </c>
      <c r="L78">
        <v>502.70577915432273</v>
      </c>
      <c r="M78">
        <v>517.33213012096257</v>
      </c>
      <c r="N78">
        <v>531.37717805325724</v>
      </c>
      <c r="O78">
        <v>548.45790900868474</v>
      </c>
      <c r="P78">
        <v>570.24831800458162</v>
      </c>
      <c r="Q78">
        <v>597.15849136456256</v>
      </c>
      <c r="R78">
        <v>629.05114759456501</v>
      </c>
      <c r="S78">
        <v>665.51095918161013</v>
      </c>
      <c r="T78">
        <v>705.78740870879972</v>
      </c>
      <c r="U78">
        <v>748.73765645683261</v>
      </c>
    </row>
    <row r="79" spans="1:21" x14ac:dyDescent="0.25">
      <c r="A79">
        <v>287.91088122248004</v>
      </c>
      <c r="B79">
        <v>292.66484554841441</v>
      </c>
      <c r="C79">
        <v>302.71238935707828</v>
      </c>
      <c r="D79">
        <v>317.46409336703186</v>
      </c>
      <c r="E79">
        <v>336.33053829683541</v>
      </c>
      <c r="F79">
        <v>358.72230486505077</v>
      </c>
      <c r="G79">
        <v>384.04997379023774</v>
      </c>
      <c r="H79">
        <v>411.72412579095703</v>
      </c>
      <c r="I79">
        <v>441.15534158576935</v>
      </c>
      <c r="J79">
        <v>470.345118564936</v>
      </c>
      <c r="K79">
        <v>494.55921184287388</v>
      </c>
      <c r="L79">
        <v>513.89617405424121</v>
      </c>
      <c r="M79">
        <v>528.84889266809239</v>
      </c>
      <c r="N79">
        <v>543.21109593971187</v>
      </c>
      <c r="O79">
        <v>560.67688976054637</v>
      </c>
      <c r="P79">
        <v>582.95654960796026</v>
      </c>
      <c r="Q79">
        <v>610.46994885155311</v>
      </c>
      <c r="R79">
        <v>643.07828007171463</v>
      </c>
      <c r="S79">
        <v>680.35905308283327</v>
      </c>
      <c r="T79">
        <v>721.54735305674797</v>
      </c>
      <c r="U79">
        <v>765.47659788722365</v>
      </c>
    </row>
    <row r="80" spans="1:21" x14ac:dyDescent="0.25">
      <c r="A80">
        <v>294.41198596786762</v>
      </c>
      <c r="B80">
        <v>299.26517622751226</v>
      </c>
      <c r="C80">
        <v>309.52378447408853</v>
      </c>
      <c r="D80">
        <v>324.58625510401657</v>
      </c>
      <c r="E80">
        <v>343.85103251371623</v>
      </c>
      <c r="F80">
        <v>366.71656109960912</v>
      </c>
      <c r="G80">
        <v>392.58128525811492</v>
      </c>
      <c r="H80">
        <v>420.84364938565392</v>
      </c>
      <c r="I80">
        <v>450.90209787864654</v>
      </c>
      <c r="J80">
        <v>480.71581746714548</v>
      </c>
      <c r="K80">
        <v>505.4498219117977</v>
      </c>
      <c r="L80">
        <v>525.206100964862</v>
      </c>
      <c r="M80">
        <v>540.48868504739266</v>
      </c>
      <c r="N80">
        <v>555.17149884088644</v>
      </c>
      <c r="O80">
        <v>573.0265410448369</v>
      </c>
      <c r="P80">
        <v>595.80074042394494</v>
      </c>
      <c r="Q80">
        <v>623.92387178480851</v>
      </c>
      <c r="R80">
        <v>657.25560837075773</v>
      </c>
      <c r="S80">
        <v>695.36625196947512</v>
      </c>
      <c r="T80">
        <v>737.47637109969571</v>
      </c>
      <c r="U80">
        <v>782.395413055105</v>
      </c>
    </row>
    <row r="81" spans="1:21" x14ac:dyDescent="0.25">
      <c r="A81">
        <v>300.9842284246858</v>
      </c>
      <c r="B81">
        <v>305.93761367305643</v>
      </c>
      <c r="C81">
        <v>316.40936863029697</v>
      </c>
      <c r="D81">
        <v>331.78568542980929</v>
      </c>
      <c r="E81">
        <v>351.45275620499484</v>
      </c>
      <c r="F81">
        <v>374.79677308925687</v>
      </c>
      <c r="G81">
        <v>401.2039282159966</v>
      </c>
      <c r="H81">
        <v>430.06041371861602</v>
      </c>
      <c r="I81">
        <v>460.75242173051709</v>
      </c>
      <c r="J81">
        <v>491.19640581947078</v>
      </c>
      <c r="K81">
        <v>516.45562457193626</v>
      </c>
      <c r="L81">
        <v>536.63555988618509</v>
      </c>
      <c r="M81">
        <v>552.25150725886328</v>
      </c>
      <c r="N81">
        <v>567.25838675678085</v>
      </c>
      <c r="O81">
        <v>585.50686286155667</v>
      </c>
      <c r="P81">
        <v>608.78089045253523</v>
      </c>
      <c r="Q81">
        <v>637.52026016432876</v>
      </c>
      <c r="R81">
        <v>671.58313249169407</v>
      </c>
      <c r="S81">
        <v>710.53255584153555</v>
      </c>
      <c r="T81">
        <v>753.57446283764284</v>
      </c>
      <c r="U81">
        <v>799.49410196047631</v>
      </c>
    </row>
    <row r="82" spans="1:21" x14ac:dyDescent="0.25">
      <c r="A82">
        <v>307.62760859293468</v>
      </c>
      <c r="B82">
        <v>312.68215788504693</v>
      </c>
      <c r="C82">
        <v>323.36914182570371</v>
      </c>
      <c r="D82">
        <v>339.06238434441019</v>
      </c>
      <c r="E82">
        <v>359.13570937067146</v>
      </c>
      <c r="F82">
        <v>382.96294083399414</v>
      </c>
      <c r="G82">
        <v>409.91790266388296</v>
      </c>
      <c r="H82">
        <v>439.3744187898435</v>
      </c>
      <c r="I82">
        <v>470.70631314138114</v>
      </c>
      <c r="J82">
        <v>501.7868836219123</v>
      </c>
      <c r="K82">
        <v>527.57661982329</v>
      </c>
      <c r="L82">
        <v>548.18455081821094</v>
      </c>
      <c r="M82">
        <v>564.13735930250459</v>
      </c>
      <c r="N82">
        <v>579.47175968739509</v>
      </c>
      <c r="O82">
        <v>598.11785521070544</v>
      </c>
      <c r="P82">
        <v>621.8969996937318</v>
      </c>
      <c r="Q82">
        <v>651.2591139901142</v>
      </c>
      <c r="R82">
        <v>686.06085243452412</v>
      </c>
      <c r="S82">
        <v>725.85796469901504</v>
      </c>
      <c r="T82">
        <v>769.84162827058958</v>
      </c>
      <c r="U82">
        <v>816.77266460333817</v>
      </c>
    </row>
    <row r="83" spans="1:21" x14ac:dyDescent="0.25">
      <c r="A83">
        <v>314.34212647261421</v>
      </c>
      <c r="B83">
        <v>319.49880886348382</v>
      </c>
      <c r="C83">
        <v>330.40310406030869</v>
      </c>
      <c r="D83">
        <v>346.41635184781921</v>
      </c>
      <c r="E83">
        <v>366.89989201074587</v>
      </c>
      <c r="F83">
        <v>391.21506433382075</v>
      </c>
      <c r="G83">
        <v>418.72320860177388</v>
      </c>
      <c r="H83">
        <v>448.78566459933626</v>
      </c>
      <c r="I83">
        <v>480.76377211123872</v>
      </c>
      <c r="J83">
        <v>512.48725087446985</v>
      </c>
      <c r="K83">
        <v>538.81280766585849</v>
      </c>
      <c r="L83">
        <v>559.85307376093897</v>
      </c>
      <c r="M83">
        <v>576.14624117831636</v>
      </c>
      <c r="N83">
        <v>591.81161763272928</v>
      </c>
      <c r="O83">
        <v>610.85951809228345</v>
      </c>
      <c r="P83">
        <v>635.14906814753419</v>
      </c>
      <c r="Q83">
        <v>665.14043326216461</v>
      </c>
      <c r="R83">
        <v>700.68876819924742</v>
      </c>
      <c r="S83">
        <v>741.34247854191312</v>
      </c>
      <c r="T83">
        <v>786.27786739853559</v>
      </c>
      <c r="U83">
        <v>834.23110098369034</v>
      </c>
    </row>
    <row r="84" spans="1:21" x14ac:dyDescent="0.25">
      <c r="A84">
        <v>321.12778206372428</v>
      </c>
      <c r="B84">
        <v>326.38756660836697</v>
      </c>
      <c r="C84">
        <v>337.51125533411181</v>
      </c>
      <c r="D84">
        <v>353.84758794003631</v>
      </c>
      <c r="E84">
        <v>374.74530412521813</v>
      </c>
      <c r="F84">
        <v>399.55314358873676</v>
      </c>
      <c r="G84">
        <v>427.61984602966936</v>
      </c>
      <c r="H84">
        <v>458.29415114709428</v>
      </c>
      <c r="I84">
        <v>490.92479864008942</v>
      </c>
      <c r="J84">
        <v>523.29750757714316</v>
      </c>
      <c r="K84">
        <v>550.16418809964193</v>
      </c>
      <c r="L84">
        <v>571.64112871436942</v>
      </c>
      <c r="M84">
        <v>588.27815288629859</v>
      </c>
      <c r="N84">
        <v>604.27796059278319</v>
      </c>
      <c r="O84">
        <v>623.73185150629047</v>
      </c>
      <c r="P84">
        <v>648.53709581394241</v>
      </c>
      <c r="Q84">
        <v>679.16421798047986</v>
      </c>
      <c r="R84">
        <v>715.46687978586397</v>
      </c>
      <c r="S84">
        <v>756.98609737022991</v>
      </c>
      <c r="T84">
        <v>802.88318022148087</v>
      </c>
      <c r="U84">
        <v>851.86941110153259</v>
      </c>
    </row>
    <row r="85" spans="1:21" x14ac:dyDescent="0.25">
      <c r="A85">
        <v>327.98457536626495</v>
      </c>
      <c r="B85">
        <v>333.34843111969656</v>
      </c>
      <c r="C85">
        <v>344.69359564711317</v>
      </c>
      <c r="D85">
        <v>361.35609262106152</v>
      </c>
      <c r="E85">
        <v>382.67194571408828</v>
      </c>
      <c r="F85">
        <v>407.97717859874217</v>
      </c>
      <c r="G85">
        <v>436.60781494756952</v>
      </c>
      <c r="H85">
        <v>467.89987843311758</v>
      </c>
      <c r="I85">
        <v>501.18939272793358</v>
      </c>
      <c r="J85">
        <v>534.21765372993275</v>
      </c>
      <c r="K85">
        <v>561.63076112464034</v>
      </c>
      <c r="L85">
        <v>583.54871567850239</v>
      </c>
      <c r="M85">
        <v>600.53309442645127</v>
      </c>
      <c r="N85">
        <v>616.87078856755716</v>
      </c>
      <c r="O85">
        <v>636.73485545272672</v>
      </c>
      <c r="P85">
        <v>662.06108269295646</v>
      </c>
      <c r="Q85">
        <v>693.33046814505997</v>
      </c>
      <c r="R85">
        <v>730.39518719437422</v>
      </c>
      <c r="S85">
        <v>772.78882118396564</v>
      </c>
      <c r="T85">
        <v>819.65756673942576</v>
      </c>
      <c r="U85">
        <v>869.68759495686527</v>
      </c>
    </row>
    <row r="86" spans="1:21" x14ac:dyDescent="0.25">
      <c r="A86">
        <v>334.91250638023632</v>
      </c>
      <c r="B86">
        <v>340.38140239747253</v>
      </c>
      <c r="C86">
        <v>351.95012499931278</v>
      </c>
      <c r="D86">
        <v>368.94186589089486</v>
      </c>
      <c r="E86">
        <v>390.67981677735645</v>
      </c>
      <c r="F86">
        <v>416.4871693638371</v>
      </c>
      <c r="G86">
        <v>445.6871153554743</v>
      </c>
      <c r="H86">
        <v>477.60284645740626</v>
      </c>
      <c r="I86">
        <v>511.55755437477131</v>
      </c>
      <c r="J86">
        <v>545.24768933283826</v>
      </c>
      <c r="K86">
        <v>573.2125267408536</v>
      </c>
      <c r="L86">
        <v>595.57583465333778</v>
      </c>
      <c r="M86">
        <v>612.91106579877476</v>
      </c>
      <c r="N86">
        <v>629.59010155705096</v>
      </c>
      <c r="O86">
        <v>649.86852993159209</v>
      </c>
      <c r="P86">
        <v>675.72102878457667</v>
      </c>
      <c r="Q86">
        <v>707.63918375590538</v>
      </c>
      <c r="R86">
        <v>745.47369042477806</v>
      </c>
      <c r="S86">
        <v>788.75064998312007</v>
      </c>
      <c r="T86">
        <v>836.60102695237003</v>
      </c>
      <c r="U86">
        <v>887.68565254968814</v>
      </c>
    </row>
    <row r="87" spans="1:21" x14ac:dyDescent="0.25">
      <c r="A87">
        <v>341.91157510563824</v>
      </c>
      <c r="B87">
        <v>347.48648044169477</v>
      </c>
      <c r="C87">
        <v>359.28084339071057</v>
      </c>
      <c r="D87">
        <v>376.60490774953615</v>
      </c>
      <c r="E87">
        <v>398.76891731502224</v>
      </c>
      <c r="F87">
        <v>425.08311588402137</v>
      </c>
      <c r="G87">
        <v>454.85774725338359</v>
      </c>
      <c r="H87">
        <v>487.40305521996021</v>
      </c>
      <c r="I87">
        <v>522.02928358060217</v>
      </c>
      <c r="J87">
        <v>556.38761438585948</v>
      </c>
      <c r="K87">
        <v>584.90948494828194</v>
      </c>
      <c r="L87">
        <v>607.72248563887536</v>
      </c>
      <c r="M87">
        <v>625.41206700326836</v>
      </c>
      <c r="N87">
        <v>642.43589956126448</v>
      </c>
      <c r="O87">
        <v>663.13287494288636</v>
      </c>
      <c r="P87">
        <v>689.51693408880271</v>
      </c>
      <c r="Q87">
        <v>722.09036481301541</v>
      </c>
      <c r="R87">
        <v>760.7023894770748</v>
      </c>
      <c r="S87">
        <v>804.8715837676931</v>
      </c>
      <c r="T87">
        <v>853.71356086031358</v>
      </c>
      <c r="U87">
        <v>905.8635838800011</v>
      </c>
    </row>
    <row r="88" spans="1:21" x14ac:dyDescent="0.25">
      <c r="A88">
        <v>348.98178154247086</v>
      </c>
      <c r="B88">
        <v>354.66366525236339</v>
      </c>
      <c r="C88">
        <v>366.68575082130661</v>
      </c>
      <c r="D88">
        <v>384.34521819698568</v>
      </c>
      <c r="E88">
        <v>406.93924732708615</v>
      </c>
      <c r="F88">
        <v>433.7650181592951</v>
      </c>
      <c r="G88">
        <v>464.11971064129762</v>
      </c>
      <c r="H88">
        <v>497.30050472077949</v>
      </c>
      <c r="I88">
        <v>532.60458034542648</v>
      </c>
      <c r="J88">
        <v>567.63742888899708</v>
      </c>
      <c r="K88">
        <v>596.72163574692502</v>
      </c>
      <c r="L88">
        <v>619.9886686351158</v>
      </c>
      <c r="M88">
        <v>638.03609803993265</v>
      </c>
      <c r="N88">
        <v>655.40818258019806</v>
      </c>
      <c r="O88">
        <v>676.52789048660986</v>
      </c>
      <c r="P88">
        <v>703.44879860563469</v>
      </c>
      <c r="Q88">
        <v>736.68401131639052</v>
      </c>
      <c r="R88">
        <v>776.08128435126537</v>
      </c>
      <c r="S88">
        <v>821.15162253768517</v>
      </c>
      <c r="T88">
        <v>870.99516846325662</v>
      </c>
      <c r="U88">
        <v>924.2213889478046</v>
      </c>
    </row>
    <row r="89" spans="1:21" x14ac:dyDescent="0.25">
      <c r="A89">
        <v>356.12312569073407</v>
      </c>
      <c r="B89">
        <v>361.91295682947839</v>
      </c>
      <c r="C89">
        <v>374.16484729110084</v>
      </c>
      <c r="D89">
        <v>392.1627972332434</v>
      </c>
      <c r="E89">
        <v>415.19080681354797</v>
      </c>
      <c r="F89">
        <v>442.53287618965828</v>
      </c>
      <c r="G89">
        <v>473.47300551921626</v>
      </c>
      <c r="H89">
        <v>507.29519495986409</v>
      </c>
      <c r="I89">
        <v>543.28344466924443</v>
      </c>
      <c r="J89">
        <v>578.99713284225049</v>
      </c>
      <c r="K89">
        <v>608.64897913678328</v>
      </c>
      <c r="L89">
        <v>632.37438364205832</v>
      </c>
      <c r="M89">
        <v>650.78315890876752</v>
      </c>
      <c r="N89">
        <v>668.50695061385136</v>
      </c>
      <c r="O89">
        <v>690.05357656276271</v>
      </c>
      <c r="P89">
        <v>717.51662233507261</v>
      </c>
      <c r="Q89">
        <v>751.42012326603083</v>
      </c>
      <c r="R89">
        <v>791.61037504734918</v>
      </c>
      <c r="S89">
        <v>837.59076629309595</v>
      </c>
      <c r="T89">
        <v>888.44584976119904</v>
      </c>
      <c r="U89">
        <v>942.75906775309841</v>
      </c>
    </row>
    <row r="90" spans="1:21" x14ac:dyDescent="0.25">
      <c r="A90">
        <v>363.33560755042788</v>
      </c>
      <c r="B90">
        <v>369.23435517303966</v>
      </c>
      <c r="C90">
        <v>381.71813280009326</v>
      </c>
      <c r="D90">
        <v>400.057644858309</v>
      </c>
      <c r="E90">
        <v>423.52359577440734</v>
      </c>
      <c r="F90">
        <v>451.38668997511081</v>
      </c>
      <c r="G90">
        <v>482.91763188713929</v>
      </c>
      <c r="H90">
        <v>517.3871259372138</v>
      </c>
      <c r="I90">
        <v>554.06587655205544</v>
      </c>
      <c r="J90">
        <v>590.46672624561984</v>
      </c>
      <c r="K90">
        <v>620.69151511785617</v>
      </c>
      <c r="L90">
        <v>644.87963065970337</v>
      </c>
      <c r="M90">
        <v>663.65324960977262</v>
      </c>
      <c r="N90">
        <v>681.73220366222438</v>
      </c>
      <c r="O90">
        <v>703.70993317134446</v>
      </c>
      <c r="P90">
        <v>731.72040527711601</v>
      </c>
      <c r="Q90">
        <v>766.29870066193575</v>
      </c>
      <c r="R90">
        <v>807.28966156532636</v>
      </c>
      <c r="S90">
        <v>854.18901503392522</v>
      </c>
      <c r="T90">
        <v>906.06560475414074</v>
      </c>
      <c r="U90">
        <v>961.47662029588207</v>
      </c>
    </row>
    <row r="91" spans="1:21" x14ac:dyDescent="0.25">
      <c r="A91">
        <v>370.61922712155234</v>
      </c>
      <c r="B91">
        <v>376.62786028304743</v>
      </c>
      <c r="C91">
        <v>389.34560734828398</v>
      </c>
      <c r="D91">
        <v>408.02976107218285</v>
      </c>
      <c r="E91">
        <v>431.93761420966484</v>
      </c>
      <c r="F91">
        <v>460.32645951565274</v>
      </c>
      <c r="G91">
        <v>492.45358974506712</v>
      </c>
      <c r="H91">
        <v>527.576297652829</v>
      </c>
      <c r="I91">
        <v>564.9518759938602</v>
      </c>
      <c r="J91">
        <v>602.04620909910545</v>
      </c>
      <c r="K91">
        <v>632.84924369014414</v>
      </c>
      <c r="L91">
        <v>657.50440968805094</v>
      </c>
      <c r="M91">
        <v>676.64637014294851</v>
      </c>
      <c r="N91">
        <v>695.08394172531769</v>
      </c>
      <c r="O91">
        <v>717.49696031235544</v>
      </c>
      <c r="P91">
        <v>746.06014743176593</v>
      </c>
      <c r="Q91">
        <v>781.31974350410599</v>
      </c>
      <c r="R91">
        <v>823.11914390519712</v>
      </c>
      <c r="S91">
        <v>870.94636876017353</v>
      </c>
      <c r="T91">
        <v>923.85443344208227</v>
      </c>
      <c r="U91">
        <v>980.37404657615639</v>
      </c>
    </row>
    <row r="92" spans="1:21" x14ac:dyDescent="0.25">
      <c r="A92">
        <v>377.97398440410745</v>
      </c>
      <c r="B92">
        <v>384.09347215950152</v>
      </c>
      <c r="C92">
        <v>397.04727093567294</v>
      </c>
      <c r="D92">
        <v>416.07914587486482</v>
      </c>
      <c r="E92">
        <v>440.43286211932025</v>
      </c>
      <c r="F92">
        <v>469.35218481128425</v>
      </c>
      <c r="G92">
        <v>502.08087909299945</v>
      </c>
      <c r="H92">
        <v>537.86271010670953</v>
      </c>
      <c r="I92">
        <v>575.94144299465813</v>
      </c>
      <c r="J92">
        <v>613.735581402707</v>
      </c>
      <c r="K92">
        <v>645.12216485364706</v>
      </c>
      <c r="L92">
        <v>670.24872072710104</v>
      </c>
      <c r="M92">
        <v>689.76252050829487</v>
      </c>
      <c r="N92">
        <v>708.56216480313049</v>
      </c>
      <c r="O92">
        <v>731.41465798579554</v>
      </c>
      <c r="P92">
        <v>760.53584879902155</v>
      </c>
      <c r="Q92">
        <v>796.48325179254107</v>
      </c>
      <c r="R92">
        <v>839.09882206696136</v>
      </c>
      <c r="S92">
        <v>887.86282747184066</v>
      </c>
      <c r="T92">
        <v>941.81233582502296</v>
      </c>
      <c r="U92">
        <v>999.4513465939209</v>
      </c>
    </row>
    <row r="93" spans="1:21" x14ac:dyDescent="0.25">
      <c r="A93">
        <v>385.39987939809311</v>
      </c>
      <c r="B93">
        <v>391.63119080240187</v>
      </c>
      <c r="C93">
        <v>404.82312356226004</v>
      </c>
      <c r="D93">
        <v>424.2057992663548</v>
      </c>
      <c r="E93">
        <v>449.00933950337333</v>
      </c>
      <c r="F93">
        <v>478.46386586200498</v>
      </c>
      <c r="G93">
        <v>511.79949993093641</v>
      </c>
      <c r="H93">
        <v>548.24636329885527</v>
      </c>
      <c r="I93">
        <v>587.03457755444947</v>
      </c>
      <c r="J93">
        <v>625.53484315642436</v>
      </c>
      <c r="K93">
        <v>657.51027860836473</v>
      </c>
      <c r="L93">
        <v>683.11256377685322</v>
      </c>
      <c r="M93">
        <v>703.00170070581157</v>
      </c>
      <c r="N93">
        <v>722.16687289566323</v>
      </c>
      <c r="O93">
        <v>745.46302619166454</v>
      </c>
      <c r="P93">
        <v>775.147509378883</v>
      </c>
      <c r="Q93">
        <v>811.78922552724089</v>
      </c>
      <c r="R93">
        <v>855.22869605061874</v>
      </c>
      <c r="S93">
        <v>904.93839116892627</v>
      </c>
      <c r="T93">
        <v>959.93931190296291</v>
      </c>
      <c r="U93">
        <v>1018.7085203491756</v>
      </c>
    </row>
    <row r="94" spans="1:21" x14ac:dyDescent="0.25">
      <c r="A94">
        <v>392.89691210350946</v>
      </c>
      <c r="B94">
        <v>399.24101621174856</v>
      </c>
      <c r="C94">
        <v>412.67316522804543</v>
      </c>
      <c r="D94">
        <v>432.40972124665296</v>
      </c>
      <c r="E94">
        <v>457.66704636182453</v>
      </c>
      <c r="F94">
        <v>487.66150266781523</v>
      </c>
      <c r="G94">
        <v>521.60945225887804</v>
      </c>
      <c r="H94">
        <v>558.72725722926634</v>
      </c>
      <c r="I94">
        <v>598.23127967323433</v>
      </c>
      <c r="J94">
        <v>637.44399436025788</v>
      </c>
      <c r="K94">
        <v>670.01358495429747</v>
      </c>
      <c r="L94">
        <v>696.09593883730804</v>
      </c>
      <c r="M94">
        <v>716.36391073549896</v>
      </c>
      <c r="N94">
        <v>735.89806600291581</v>
      </c>
      <c r="O94">
        <v>759.64206492996277</v>
      </c>
      <c r="P94">
        <v>789.8951291713505</v>
      </c>
      <c r="Q94">
        <v>827.2376647082059</v>
      </c>
      <c r="R94">
        <v>871.50876585616993</v>
      </c>
      <c r="S94">
        <v>922.17305985143093</v>
      </c>
      <c r="T94">
        <v>978.23536167590237</v>
      </c>
      <c r="U94">
        <v>1038.1455678419206</v>
      </c>
    </row>
    <row r="95" spans="1:21" x14ac:dyDescent="0.25">
      <c r="A95">
        <v>400.46508252035642</v>
      </c>
      <c r="B95">
        <v>406.92294838754179</v>
      </c>
      <c r="C95">
        <v>420.59739593302908</v>
      </c>
      <c r="D95">
        <v>440.69091181575925</v>
      </c>
      <c r="E95">
        <v>466.40598269467347</v>
      </c>
      <c r="F95">
        <v>496.94509522871499</v>
      </c>
      <c r="G95">
        <v>531.51073607682417</v>
      </c>
      <c r="H95">
        <v>569.30539189794274</v>
      </c>
      <c r="I95">
        <v>609.53154935101236</v>
      </c>
      <c r="J95">
        <v>649.46303501420732</v>
      </c>
      <c r="K95">
        <v>682.63208389144506</v>
      </c>
      <c r="L95">
        <v>709.19884590846527</v>
      </c>
      <c r="M95">
        <v>729.84915059735681</v>
      </c>
      <c r="N95">
        <v>749.75574412488857</v>
      </c>
      <c r="O95">
        <v>773.95177420069024</v>
      </c>
      <c r="P95">
        <v>804.77870817642395</v>
      </c>
      <c r="Q95">
        <v>842.82856933543599</v>
      </c>
      <c r="R95">
        <v>887.93903148361426</v>
      </c>
      <c r="S95">
        <v>939.5668335193543</v>
      </c>
      <c r="T95">
        <v>996.70048514384132</v>
      </c>
      <c r="U95">
        <v>1057.7624890721559</v>
      </c>
    </row>
    <row r="96" spans="1:21" x14ac:dyDescent="0.25">
      <c r="A96">
        <v>408.10439064863391</v>
      </c>
      <c r="B96">
        <v>414.67698732978118</v>
      </c>
      <c r="C96">
        <v>428.59581567721079</v>
      </c>
      <c r="D96">
        <v>449.04937097367349</v>
      </c>
      <c r="E96">
        <v>475.22614850192025</v>
      </c>
      <c r="F96">
        <v>506.31464354470393</v>
      </c>
      <c r="G96">
        <v>541.50335138477487</v>
      </c>
      <c r="H96">
        <v>579.98076730488435</v>
      </c>
      <c r="I96">
        <v>620.93538658778391</v>
      </c>
      <c r="J96">
        <v>661.5919651182727</v>
      </c>
      <c r="K96">
        <v>695.36577541980762</v>
      </c>
      <c r="L96">
        <v>722.42128499032469</v>
      </c>
      <c r="M96">
        <v>743.45742029138501</v>
      </c>
      <c r="N96">
        <v>763.7399072615807</v>
      </c>
      <c r="O96">
        <v>788.3921540038466</v>
      </c>
      <c r="P96">
        <v>819.79824639410299</v>
      </c>
      <c r="Q96">
        <v>858.56193940893058</v>
      </c>
      <c r="R96">
        <v>904.51949293295183</v>
      </c>
      <c r="S96">
        <v>957.11971217269638</v>
      </c>
      <c r="T96">
        <v>1015.3346823067794</v>
      </c>
      <c r="U96">
        <v>1077.5592840398813</v>
      </c>
    </row>
    <row r="97" spans="1:21" x14ac:dyDescent="0.25">
      <c r="A97">
        <v>415.81483648834217</v>
      </c>
      <c r="B97">
        <v>422.50313303846701</v>
      </c>
      <c r="C97">
        <v>436.66842446059087</v>
      </c>
      <c r="D97">
        <v>457.48509872039602</v>
      </c>
      <c r="E97">
        <v>484.12754378356499</v>
      </c>
      <c r="F97">
        <v>515.77014761578255</v>
      </c>
      <c r="G97">
        <v>551.58729818273025</v>
      </c>
      <c r="H97">
        <v>590.75338345009152</v>
      </c>
      <c r="I97">
        <v>632.44279138354887</v>
      </c>
      <c r="J97">
        <v>673.83078467245423</v>
      </c>
      <c r="K97">
        <v>708.21465953938502</v>
      </c>
      <c r="L97">
        <v>735.7632560828871</v>
      </c>
      <c r="M97">
        <v>757.18871981758389</v>
      </c>
      <c r="N97">
        <v>777.85055541299312</v>
      </c>
      <c r="O97">
        <v>802.96320433943231</v>
      </c>
      <c r="P97">
        <v>834.95374382438831</v>
      </c>
      <c r="Q97">
        <v>874.43777492869049</v>
      </c>
      <c r="R97">
        <v>921.25015020418334</v>
      </c>
      <c r="S97">
        <v>974.83169581145728</v>
      </c>
      <c r="T97">
        <v>1034.1379531647174</v>
      </c>
      <c r="U97">
        <v>1097.5359527450973</v>
      </c>
    </row>
    <row r="98" spans="1:21" x14ac:dyDescent="0.25">
      <c r="A98">
        <v>423.59642003948107</v>
      </c>
      <c r="B98">
        <v>430.40138551359922</v>
      </c>
      <c r="C98">
        <v>444.81522228316913</v>
      </c>
      <c r="D98">
        <v>465.99809505592663</v>
      </c>
      <c r="E98">
        <v>493.11016853960768</v>
      </c>
      <c r="F98">
        <v>525.3116074419504</v>
      </c>
      <c r="G98">
        <v>561.76257647069031</v>
      </c>
      <c r="H98">
        <v>601.62324033356367</v>
      </c>
      <c r="I98">
        <v>644.05376373830734</v>
      </c>
      <c r="J98">
        <v>686.1794936767518</v>
      </c>
      <c r="K98">
        <v>721.17873625017762</v>
      </c>
      <c r="L98">
        <v>749.22475918615146</v>
      </c>
      <c r="M98">
        <v>771.04304917595346</v>
      </c>
      <c r="N98">
        <v>792.08768857912526</v>
      </c>
      <c r="O98">
        <v>817.66492520744714</v>
      </c>
      <c r="P98">
        <v>850.24520046727969</v>
      </c>
      <c r="Q98">
        <v>890.45607589471547</v>
      </c>
      <c r="R98">
        <v>938.13100329730798</v>
      </c>
      <c r="S98">
        <v>992.70278443563689</v>
      </c>
      <c r="T98">
        <v>1053.1102977176545</v>
      </c>
      <c r="U98">
        <v>1117.6924951878034</v>
      </c>
    </row>
    <row r="99" spans="1:21" x14ac:dyDescent="0.25">
      <c r="A99">
        <v>431.44914130205041</v>
      </c>
      <c r="B99">
        <v>438.3717447551777</v>
      </c>
      <c r="C99">
        <v>453.03620914494547</v>
      </c>
      <c r="D99">
        <v>474.58835998026518</v>
      </c>
      <c r="E99">
        <v>502.17402277004805</v>
      </c>
      <c r="F99">
        <v>534.9390230232076</v>
      </c>
      <c r="G99">
        <v>572.02918624865481</v>
      </c>
      <c r="H99">
        <v>612.59033795530115</v>
      </c>
      <c r="I99">
        <v>655.76830365205899</v>
      </c>
      <c r="J99">
        <v>698.63809213116508</v>
      </c>
      <c r="K99">
        <v>734.25800555218484</v>
      </c>
      <c r="L99">
        <v>762.80579430011835</v>
      </c>
      <c r="M99">
        <v>785.02040836649303</v>
      </c>
      <c r="N99">
        <v>806.45130675997711</v>
      </c>
      <c r="O99">
        <v>832.49731660789098</v>
      </c>
      <c r="P99">
        <v>865.67261632277643</v>
      </c>
      <c r="Q99">
        <v>906.61684230700519</v>
      </c>
      <c r="R99">
        <v>955.16205221232599</v>
      </c>
      <c r="S99">
        <v>1010.7329780452351</v>
      </c>
      <c r="T99">
        <v>1072.2517159655906</v>
      </c>
      <c r="U99">
        <v>1138.0289113679996</v>
      </c>
    </row>
    <row r="100" spans="1:21" x14ac:dyDescent="0.25">
      <c r="A100">
        <v>439.3730002760505</v>
      </c>
      <c r="B100">
        <v>446.4142107632025</v>
      </c>
      <c r="C100">
        <v>461.33138504592023</v>
      </c>
      <c r="D100">
        <v>483.25589349341197</v>
      </c>
      <c r="E100">
        <v>511.31910647488655</v>
      </c>
      <c r="F100">
        <v>544.65239435955448</v>
      </c>
      <c r="G100">
        <v>582.38712751662399</v>
      </c>
      <c r="H100">
        <v>623.65467631530419</v>
      </c>
      <c r="I100">
        <v>667.58641112480404</v>
      </c>
      <c r="J100">
        <v>711.20658003569451</v>
      </c>
      <c r="K100">
        <v>747.45246744540702</v>
      </c>
      <c r="L100">
        <v>776.50636142478766</v>
      </c>
      <c r="M100">
        <v>799.12079738920352</v>
      </c>
      <c r="N100">
        <v>820.94140995554892</v>
      </c>
      <c r="O100">
        <v>847.46037854076405</v>
      </c>
      <c r="P100">
        <v>881.23599139087946</v>
      </c>
      <c r="Q100">
        <v>922.92007416555998</v>
      </c>
      <c r="R100">
        <v>972.3432969492377</v>
      </c>
      <c r="S100">
        <v>1028.9222766402524</v>
      </c>
      <c r="T100">
        <v>1091.5622079085269</v>
      </c>
      <c r="U100">
        <v>1158.5452012856863</v>
      </c>
    </row>
    <row r="101" spans="1:21" x14ac:dyDescent="0.25">
      <c r="A101">
        <v>447.36799696148125</v>
      </c>
      <c r="B101">
        <v>454.5287835376738</v>
      </c>
      <c r="C101">
        <v>469.70074998609323</v>
      </c>
      <c r="D101">
        <v>492.00069559536689</v>
      </c>
      <c r="E101">
        <v>520.54541965412272</v>
      </c>
      <c r="F101">
        <v>554.4517214509907</v>
      </c>
      <c r="G101">
        <v>592.83640027459774</v>
      </c>
      <c r="H101">
        <v>634.81625541357243</v>
      </c>
      <c r="I101">
        <v>679.50808615654273</v>
      </c>
      <c r="J101">
        <v>723.88495739034011</v>
      </c>
      <c r="K101">
        <v>760.76212192984428</v>
      </c>
      <c r="L101">
        <v>790.32646056015949</v>
      </c>
      <c r="M101">
        <v>813.34421624408435</v>
      </c>
      <c r="N101">
        <v>835.55799816584067</v>
      </c>
      <c r="O101">
        <v>862.55411100606614</v>
      </c>
      <c r="P101">
        <v>896.93532567158843</v>
      </c>
      <c r="Q101">
        <v>939.36577147037985</v>
      </c>
      <c r="R101">
        <v>989.67473750804277</v>
      </c>
      <c r="S101">
        <v>1047.2706802206885</v>
      </c>
      <c r="T101">
        <v>1111.0417735464621</v>
      </c>
      <c r="U101">
        <v>1179.2413649408631</v>
      </c>
    </row>
    <row r="102" spans="1:21" x14ac:dyDescent="0.25">
      <c r="A102">
        <v>455.4341313583426</v>
      </c>
      <c r="B102">
        <v>462.71546307859126</v>
      </c>
      <c r="C102">
        <v>478.14430396546425</v>
      </c>
      <c r="D102">
        <v>500.82276628612988</v>
      </c>
      <c r="E102">
        <v>529.85296230775691</v>
      </c>
      <c r="F102">
        <v>564.33700429751627</v>
      </c>
      <c r="G102">
        <v>603.37700452257616</v>
      </c>
      <c r="H102">
        <v>646.07507525010578</v>
      </c>
      <c r="I102">
        <v>691.53332874727448</v>
      </c>
      <c r="J102">
        <v>736.67322419510151</v>
      </c>
      <c r="K102">
        <v>774.18696900549639</v>
      </c>
      <c r="L102">
        <v>804.26609170623362</v>
      </c>
      <c r="M102">
        <v>827.69066493113564</v>
      </c>
      <c r="N102">
        <v>850.30107139085226</v>
      </c>
      <c r="O102">
        <v>877.77851400379734</v>
      </c>
      <c r="P102">
        <v>912.77061916490322</v>
      </c>
      <c r="Q102">
        <v>955.95393422146458</v>
      </c>
      <c r="R102">
        <v>1007.156373888741</v>
      </c>
      <c r="S102">
        <v>1065.7781887865431</v>
      </c>
      <c r="T102">
        <v>1130.6904128793969</v>
      </c>
      <c r="U102">
        <v>1200.1174023335304</v>
      </c>
    </row>
    <row r="103" spans="1:21" x14ac:dyDescent="0.25">
      <c r="A103">
        <v>463.57140346663442</v>
      </c>
      <c r="B103">
        <v>470.97424938595532</v>
      </c>
      <c r="C103">
        <v>486.66204698403362</v>
      </c>
      <c r="D103">
        <v>509.72210556570093</v>
      </c>
      <c r="E103">
        <v>539.24173443578889</v>
      </c>
      <c r="F103">
        <v>574.3082428991313</v>
      </c>
      <c r="G103">
        <v>614.00894026055914</v>
      </c>
      <c r="H103">
        <v>657.43113582490469</v>
      </c>
      <c r="I103">
        <v>703.66213889699986</v>
      </c>
      <c r="J103">
        <v>749.57138044997896</v>
      </c>
      <c r="K103">
        <v>787.72700867236335</v>
      </c>
      <c r="L103">
        <v>818.32525486301029</v>
      </c>
      <c r="M103">
        <v>842.16014345035762</v>
      </c>
      <c r="N103">
        <v>865.17062963058368</v>
      </c>
      <c r="O103">
        <v>893.13358753395767</v>
      </c>
      <c r="P103">
        <v>928.74187187082384</v>
      </c>
      <c r="Q103">
        <v>972.68456241881427</v>
      </c>
      <c r="R103">
        <v>1024.7882060913328</v>
      </c>
      <c r="S103">
        <v>1084.4448023378168</v>
      </c>
      <c r="T103">
        <v>1150.5081259073309</v>
      </c>
      <c r="U103">
        <v>1221.1733134636877</v>
      </c>
    </row>
    <row r="104" spans="1:21" x14ac:dyDescent="0.25">
      <c r="A104">
        <v>471.77981328635707</v>
      </c>
      <c r="B104">
        <v>479.30514245976553</v>
      </c>
      <c r="C104">
        <v>495.25397904180124</v>
      </c>
      <c r="D104">
        <v>518.69871343408022</v>
      </c>
      <c r="E104">
        <v>548.71173603821887</v>
      </c>
      <c r="F104">
        <v>584.36543725583579</v>
      </c>
      <c r="G104">
        <v>624.73220748854669</v>
      </c>
      <c r="H104">
        <v>668.88443713796869</v>
      </c>
      <c r="I104">
        <v>715.89451660571876</v>
      </c>
      <c r="J104">
        <v>762.57942615497245</v>
      </c>
      <c r="K104">
        <v>801.38224093044539</v>
      </c>
      <c r="L104">
        <v>832.50395003048936</v>
      </c>
      <c r="M104">
        <v>856.75265180174995</v>
      </c>
      <c r="N104">
        <v>880.16667288503504</v>
      </c>
      <c r="O104">
        <v>908.61933159654723</v>
      </c>
      <c r="P104">
        <v>944.84908378935063</v>
      </c>
      <c r="Q104">
        <v>989.55765606242903</v>
      </c>
      <c r="R104">
        <v>1042.570234115818</v>
      </c>
      <c r="S104">
        <v>1103.270520874509</v>
      </c>
      <c r="T104">
        <v>1170.4949126302647</v>
      </c>
      <c r="U104">
        <v>1242.4090983313356</v>
      </c>
    </row>
    <row r="105" spans="1:21" x14ac:dyDescent="0.25">
      <c r="A105">
        <v>480.0593608175102</v>
      </c>
      <c r="B105">
        <v>487.70814230002213</v>
      </c>
      <c r="C105">
        <v>503.92010013876688</v>
      </c>
      <c r="D105">
        <v>527.75258989126746</v>
      </c>
      <c r="E105">
        <v>558.26296711504642</v>
      </c>
      <c r="F105">
        <v>594.5085873676295</v>
      </c>
      <c r="G105">
        <v>635.5468062065388</v>
      </c>
      <c r="H105">
        <v>680.43497918929802</v>
      </c>
      <c r="I105">
        <v>728.23046187343073</v>
      </c>
      <c r="J105">
        <v>775.69736131008176</v>
      </c>
      <c r="K105">
        <v>815.15266577974205</v>
      </c>
      <c r="L105">
        <v>846.80217720867086</v>
      </c>
      <c r="M105">
        <v>871.46818998531262</v>
      </c>
      <c r="N105">
        <v>895.28920115420601</v>
      </c>
      <c r="O105">
        <v>924.23574619156568</v>
      </c>
      <c r="P105">
        <v>961.0922549204829</v>
      </c>
      <c r="Q105">
        <v>1006.5732151523083</v>
      </c>
      <c r="R105">
        <v>1060.5024579621966</v>
      </c>
      <c r="S105">
        <v>1122.2553443966196</v>
      </c>
      <c r="T105">
        <v>1190.6507730481976</v>
      </c>
      <c r="U105">
        <v>1263.8247569364732</v>
      </c>
    </row>
    <row r="106" spans="1:21" x14ac:dyDescent="0.25">
      <c r="A106">
        <v>488.41004606009409</v>
      </c>
      <c r="B106">
        <v>496.18324890672523</v>
      </c>
      <c r="C106">
        <v>512.660410274931</v>
      </c>
      <c r="D106">
        <v>536.88373493726283</v>
      </c>
      <c r="E106">
        <v>567.89542766627221</v>
      </c>
      <c r="F106">
        <v>604.73769323451279</v>
      </c>
      <c r="G106">
        <v>646.45273641453571</v>
      </c>
      <c r="H106">
        <v>692.08276197889279</v>
      </c>
      <c r="I106">
        <v>740.66997470013632</v>
      </c>
      <c r="J106">
        <v>788.92518591530745</v>
      </c>
      <c r="K106">
        <v>829.03828322025402</v>
      </c>
      <c r="L106">
        <v>861.21993639755476</v>
      </c>
      <c r="M106">
        <v>886.30675800104621</v>
      </c>
      <c r="N106">
        <v>910.53821443809727</v>
      </c>
      <c r="O106">
        <v>939.98283131901348</v>
      </c>
      <c r="P106">
        <v>977.47138526422157</v>
      </c>
      <c r="Q106">
        <v>1023.7312396884531</v>
      </c>
      <c r="R106">
        <v>1078.5848776304688</v>
      </c>
      <c r="S106">
        <v>1141.3992729041497</v>
      </c>
      <c r="T106">
        <v>1210.9757071611298</v>
      </c>
      <c r="U106">
        <v>1285.4202892791016</v>
      </c>
    </row>
    <row r="107" spans="1:21" x14ac:dyDescent="0.25">
      <c r="A107">
        <v>496.83186901410852</v>
      </c>
      <c r="B107">
        <v>504.73046227987459</v>
      </c>
      <c r="C107">
        <v>521.47490945029335</v>
      </c>
      <c r="D107">
        <v>546.09214857206655</v>
      </c>
      <c r="E107">
        <v>577.60911769189568</v>
      </c>
      <c r="F107">
        <v>615.05275485648565</v>
      </c>
      <c r="G107">
        <v>657.44999811253717</v>
      </c>
      <c r="H107">
        <v>703.82778550675289</v>
      </c>
      <c r="I107">
        <v>753.21305508583532</v>
      </c>
      <c r="J107">
        <v>802.26289997064896</v>
      </c>
      <c r="K107">
        <v>843.03909325198083</v>
      </c>
      <c r="L107">
        <v>875.75722759714131</v>
      </c>
      <c r="M107">
        <v>901.26835584895014</v>
      </c>
      <c r="N107">
        <v>925.91371273670813</v>
      </c>
      <c r="O107">
        <v>955.86058697889041</v>
      </c>
      <c r="P107">
        <v>993.98647482056606</v>
      </c>
      <c r="Q107">
        <v>1041.0317296708627</v>
      </c>
      <c r="R107">
        <v>1096.8174931206343</v>
      </c>
      <c r="S107">
        <v>1160.7023063970983</v>
      </c>
      <c r="T107">
        <v>1231.4697149690619</v>
      </c>
      <c r="U107">
        <v>1307.1956953592201</v>
      </c>
    </row>
    <row r="108" spans="1:21" x14ac:dyDescent="0.25">
      <c r="A108">
        <v>505.32482967955355</v>
      </c>
      <c r="B108">
        <v>513.34978241947022</v>
      </c>
      <c r="C108">
        <v>530.36359766485373</v>
      </c>
      <c r="D108">
        <v>555.37783079567794</v>
      </c>
      <c r="E108">
        <v>587.40403719191704</v>
      </c>
      <c r="F108">
        <v>625.45377223354762</v>
      </c>
      <c r="G108">
        <v>668.53859130054309</v>
      </c>
      <c r="H108">
        <v>715.67004977287809</v>
      </c>
      <c r="I108">
        <v>765.85970303052738</v>
      </c>
      <c r="J108">
        <v>815.7105034761064</v>
      </c>
      <c r="K108">
        <v>857.15509587492238</v>
      </c>
      <c r="L108">
        <v>890.41405080742982</v>
      </c>
      <c r="M108">
        <v>916.3529835290243</v>
      </c>
      <c r="N108">
        <v>941.41569605003883</v>
      </c>
      <c r="O108">
        <v>971.86901317119623</v>
      </c>
      <c r="P108">
        <v>1010.6375235895163</v>
      </c>
      <c r="Q108">
        <v>1058.4746850995371</v>
      </c>
      <c r="R108">
        <v>1115.2003044326932</v>
      </c>
      <c r="S108">
        <v>1180.1644448754655</v>
      </c>
      <c r="T108">
        <v>1252.1327964719928</v>
      </c>
      <c r="U108">
        <v>1329.1509751768288</v>
      </c>
    </row>
    <row r="109" spans="1:21" x14ac:dyDescent="0.25">
      <c r="A109">
        <v>513.88892805642922</v>
      </c>
      <c r="B109">
        <v>522.04120932551223</v>
      </c>
      <c r="C109">
        <v>539.32647491861246</v>
      </c>
      <c r="D109">
        <v>564.74078160809779</v>
      </c>
      <c r="E109">
        <v>597.28018616633631</v>
      </c>
      <c r="F109">
        <v>635.94074536569917</v>
      </c>
      <c r="G109">
        <v>679.71851597855368</v>
      </c>
      <c r="H109">
        <v>727.60955477726884</v>
      </c>
      <c r="I109">
        <v>778.60991853421319</v>
      </c>
      <c r="J109">
        <v>829.26799643167988</v>
      </c>
      <c r="K109">
        <v>871.3862910890789</v>
      </c>
      <c r="L109">
        <v>905.19040602842119</v>
      </c>
      <c r="M109">
        <v>931.56064104126926</v>
      </c>
      <c r="N109">
        <v>957.04416437808948</v>
      </c>
      <c r="O109">
        <v>988.00810989593128</v>
      </c>
      <c r="P109">
        <v>1027.4245315710725</v>
      </c>
      <c r="Q109">
        <v>1076.0601059744768</v>
      </c>
      <c r="R109">
        <v>1133.7333115666456</v>
      </c>
      <c r="S109">
        <v>1199.7856883392517</v>
      </c>
      <c r="T109">
        <v>1272.9649516699235</v>
      </c>
      <c r="U109">
        <v>1351.2861287319276</v>
      </c>
    </row>
    <row r="110" spans="1:21" x14ac:dyDescent="0.25">
      <c r="A110">
        <v>522.52416414473555</v>
      </c>
      <c r="B110">
        <v>530.80474299800073</v>
      </c>
      <c r="C110">
        <v>548.36354121156933</v>
      </c>
      <c r="D110">
        <v>574.18100100932554</v>
      </c>
      <c r="E110">
        <v>607.23756461515347</v>
      </c>
      <c r="F110">
        <v>646.51367425294029</v>
      </c>
      <c r="G110">
        <v>690.98977214656884</v>
      </c>
      <c r="H110">
        <v>739.64630051992469</v>
      </c>
      <c r="I110">
        <v>791.46370159689229</v>
      </c>
      <c r="J110">
        <v>842.9353788373694</v>
      </c>
      <c r="K110">
        <v>885.73267889445049</v>
      </c>
      <c r="L110">
        <v>920.08629326011476</v>
      </c>
      <c r="M110">
        <v>946.89132838568491</v>
      </c>
      <c r="N110">
        <v>972.79911772085995</v>
      </c>
      <c r="O110">
        <v>1004.2778771530957</v>
      </c>
      <c r="P110">
        <v>1044.3474987652348</v>
      </c>
      <c r="Q110">
        <v>1093.7879922956813</v>
      </c>
      <c r="R110">
        <v>1152.4165145224913</v>
      </c>
      <c r="S110">
        <v>1219.5660367884566</v>
      </c>
      <c r="T110">
        <v>1293.9661805628539</v>
      </c>
      <c r="U110">
        <v>1373.6011560245174</v>
      </c>
    </row>
    <row r="111" spans="1:21" x14ac:dyDescent="0.25">
      <c r="A111">
        <v>531.23053794447242</v>
      </c>
      <c r="B111">
        <v>539.64038343693551</v>
      </c>
      <c r="C111">
        <v>557.47479654372444</v>
      </c>
      <c r="D111">
        <v>583.69848899936153</v>
      </c>
      <c r="E111">
        <v>617.27617253836854</v>
      </c>
      <c r="F111">
        <v>657.17255889527041</v>
      </c>
      <c r="G111">
        <v>702.35235980458867</v>
      </c>
      <c r="H111">
        <v>751.78028700084576</v>
      </c>
      <c r="I111">
        <v>804.42105221856468</v>
      </c>
      <c r="J111">
        <v>856.71265069317485</v>
      </c>
      <c r="K111">
        <v>900.19425929103681</v>
      </c>
      <c r="L111">
        <v>935.10171250251085</v>
      </c>
      <c r="M111">
        <v>962.34504556227057</v>
      </c>
      <c r="N111">
        <v>988.68055607835026</v>
      </c>
      <c r="O111">
        <v>1020.6783149426889</v>
      </c>
      <c r="P111">
        <v>1061.4064251720026</v>
      </c>
      <c r="Q111">
        <v>1111.6583440631505</v>
      </c>
      <c r="R111">
        <v>1171.2499133002307</v>
      </c>
      <c r="S111">
        <v>1239.50549022308</v>
      </c>
      <c r="T111">
        <v>1315.1364831507831</v>
      </c>
      <c r="U111">
        <v>1396.0960570545965</v>
      </c>
    </row>
    <row r="112" spans="1:21" x14ac:dyDescent="0.25">
      <c r="A112">
        <v>540.00804945564016</v>
      </c>
      <c r="B112">
        <v>548.54813064231655</v>
      </c>
      <c r="C112">
        <v>566.66024091507779</v>
      </c>
      <c r="D112">
        <v>593.29324557820553</v>
      </c>
      <c r="E112">
        <v>627.39600993598151</v>
      </c>
      <c r="F112">
        <v>667.91739929269022</v>
      </c>
      <c r="G112">
        <v>713.80627895261307</v>
      </c>
      <c r="H112">
        <v>764.01151422003227</v>
      </c>
      <c r="I112">
        <v>817.48197039923082</v>
      </c>
      <c r="J112">
        <v>870.59981199909635</v>
      </c>
      <c r="K112">
        <v>914.77103227883822</v>
      </c>
      <c r="L112">
        <v>950.23666375560936</v>
      </c>
      <c r="M112">
        <v>977.92179257102703</v>
      </c>
      <c r="N112">
        <v>1004.6884794505604</v>
      </c>
      <c r="O112">
        <v>1037.2094232647114</v>
      </c>
      <c r="P112">
        <v>1078.6013107913768</v>
      </c>
      <c r="Q112">
        <v>1129.671161276885</v>
      </c>
      <c r="R112">
        <v>1190.2335078998633</v>
      </c>
      <c r="S112">
        <v>1259.6040486431225</v>
      </c>
      <c r="T112">
        <v>1336.475859433712</v>
      </c>
      <c r="U112">
        <v>1418.7708318221664</v>
      </c>
    </row>
    <row r="113" spans="1:21" x14ac:dyDescent="0.25">
      <c r="A113">
        <v>548.85669867823833</v>
      </c>
      <c r="B113">
        <v>557.52798461414397</v>
      </c>
      <c r="C113">
        <v>575.91987432562939</v>
      </c>
      <c r="D113">
        <v>602.96527074585765</v>
      </c>
      <c r="E113">
        <v>637.59707680799227</v>
      </c>
      <c r="F113">
        <v>678.74819544519949</v>
      </c>
      <c r="G113">
        <v>725.35152959064214</v>
      </c>
      <c r="H113">
        <v>776.33998217748422</v>
      </c>
      <c r="I113">
        <v>830.64645613889002</v>
      </c>
      <c r="J113">
        <v>884.59686275513388</v>
      </c>
      <c r="K113">
        <v>929.46299785785448</v>
      </c>
      <c r="L113">
        <v>965.49114701941016</v>
      </c>
      <c r="M113">
        <v>993.62156941195394</v>
      </c>
      <c r="N113">
        <v>1020.8228878374906</v>
      </c>
      <c r="O113">
        <v>1053.8712021191629</v>
      </c>
      <c r="P113">
        <v>1095.9321556233565</v>
      </c>
      <c r="Q113">
        <v>1147.8264439368843</v>
      </c>
      <c r="R113">
        <v>1209.3672983213892</v>
      </c>
      <c r="S113">
        <v>1279.8617120485837</v>
      </c>
      <c r="T113">
        <v>1357.9843094116402</v>
      </c>
      <c r="U113">
        <v>1441.6254803272266</v>
      </c>
    </row>
    <row r="114" spans="1:21" x14ac:dyDescent="0.25">
      <c r="A114">
        <v>557.77648561226704</v>
      </c>
      <c r="B114">
        <v>566.57994535241778</v>
      </c>
      <c r="C114">
        <v>585.25369677537901</v>
      </c>
      <c r="D114">
        <v>612.71456450231778</v>
      </c>
      <c r="E114">
        <v>647.87937315440092</v>
      </c>
      <c r="F114">
        <v>689.66494735279809</v>
      </c>
      <c r="G114">
        <v>736.98811171867567</v>
      </c>
      <c r="H114">
        <v>788.76569087320127</v>
      </c>
      <c r="I114">
        <v>843.91450943754262</v>
      </c>
      <c r="J114">
        <v>898.70380296128724</v>
      </c>
      <c r="K114">
        <v>944.27015602808547</v>
      </c>
      <c r="L114">
        <v>980.8651622939135</v>
      </c>
      <c r="M114">
        <v>1009.4443760850513</v>
      </c>
      <c r="N114">
        <v>1037.0837812391403</v>
      </c>
      <c r="O114">
        <v>1070.6636515060434</v>
      </c>
      <c r="P114">
        <v>1113.3989596679423</v>
      </c>
      <c r="Q114">
        <v>1166.1241920431485</v>
      </c>
      <c r="R114">
        <v>1228.6512845648085</v>
      </c>
      <c r="S114">
        <v>1300.2784804394635</v>
      </c>
      <c r="T114">
        <v>1379.6618330845677</v>
      </c>
      <c r="U114">
        <v>1464.6600025697769</v>
      </c>
    </row>
    <row r="115" spans="1:21" x14ac:dyDescent="0.25">
      <c r="A115">
        <v>566.76741025772651</v>
      </c>
      <c r="B115">
        <v>575.70401285713808</v>
      </c>
      <c r="C115">
        <v>594.66170826432722</v>
      </c>
      <c r="D115">
        <v>622.54112684758627</v>
      </c>
      <c r="E115">
        <v>658.24289897520748</v>
      </c>
      <c r="F115">
        <v>700.66765501548605</v>
      </c>
      <c r="G115">
        <v>748.71602533671387</v>
      </c>
      <c r="H115">
        <v>801.28864030718364</v>
      </c>
      <c r="I115">
        <v>857.28613029518885</v>
      </c>
      <c r="J115">
        <v>912.92063261755675</v>
      </c>
      <c r="K115">
        <v>959.19250678953176</v>
      </c>
      <c r="L115">
        <v>996.35870957911925</v>
      </c>
      <c r="M115">
        <v>1025.3902125903192</v>
      </c>
      <c r="N115">
        <v>1053.4711596555103</v>
      </c>
      <c r="O115">
        <v>1087.5867714253534</v>
      </c>
      <c r="P115">
        <v>1131.0017229251341</v>
      </c>
      <c r="Q115">
        <v>1184.564405595678</v>
      </c>
      <c r="R115">
        <v>1248.0854666301218</v>
      </c>
      <c r="S115">
        <v>1320.8543538157621</v>
      </c>
      <c r="T115">
        <v>1401.5084304524948</v>
      </c>
      <c r="U115">
        <v>1487.8743985498177</v>
      </c>
    </row>
    <row r="116" spans="1:21" x14ac:dyDescent="0.25">
      <c r="A116">
        <v>575.82947261461663</v>
      </c>
      <c r="B116">
        <v>584.90018712830465</v>
      </c>
      <c r="C116">
        <v>604.14390879247344</v>
      </c>
      <c r="D116">
        <v>632.44495778166277</v>
      </c>
      <c r="E116">
        <v>668.68765427041205</v>
      </c>
      <c r="F116">
        <v>711.75631843326369</v>
      </c>
      <c r="G116">
        <v>760.53527044475675</v>
      </c>
      <c r="H116">
        <v>813.90883047943146</v>
      </c>
      <c r="I116">
        <v>870.76131871182838</v>
      </c>
      <c r="J116">
        <v>927.24735172394242</v>
      </c>
      <c r="K116">
        <v>974.23005014219291</v>
      </c>
      <c r="L116">
        <v>1011.9717888750276</v>
      </c>
      <c r="M116">
        <v>1041.4590789277579</v>
      </c>
      <c r="N116">
        <v>1069.9850230866002</v>
      </c>
      <c r="O116">
        <v>1104.6405618770923</v>
      </c>
      <c r="P116">
        <v>1148.7404453949321</v>
      </c>
      <c r="Q116">
        <v>1203.1470845944723</v>
      </c>
      <c r="R116">
        <v>1267.6698445173279</v>
      </c>
      <c r="S116">
        <v>1341.5893321774802</v>
      </c>
      <c r="T116">
        <v>1423.5241015154213</v>
      </c>
      <c r="U116">
        <v>1511.2686682673486</v>
      </c>
    </row>
    <row r="117" spans="1:21" x14ac:dyDescent="0.25">
      <c r="A117">
        <v>584.96267268293718</v>
      </c>
      <c r="B117">
        <v>594.16846816591737</v>
      </c>
      <c r="C117">
        <v>613.70029835981791</v>
      </c>
      <c r="D117">
        <v>642.42605730454727</v>
      </c>
      <c r="E117">
        <v>679.2136390400143</v>
      </c>
      <c r="F117">
        <v>722.93093760613044</v>
      </c>
      <c r="G117">
        <v>772.44584704280408</v>
      </c>
      <c r="H117">
        <v>826.62626138994437</v>
      </c>
      <c r="I117">
        <v>884.34007468746108</v>
      </c>
      <c r="J117">
        <v>941.6839602804439</v>
      </c>
      <c r="K117">
        <v>989.38278608606856</v>
      </c>
      <c r="L117">
        <v>1027.7044001816382</v>
      </c>
      <c r="M117">
        <v>1057.6509750973664</v>
      </c>
      <c r="N117">
        <v>1086.6253715324094</v>
      </c>
      <c r="O117">
        <v>1121.8250228612603</v>
      </c>
      <c r="P117">
        <v>1166.6151270773355</v>
      </c>
      <c r="Q117">
        <v>1221.8722290395315</v>
      </c>
      <c r="R117">
        <v>1287.4044182264277</v>
      </c>
      <c r="S117">
        <v>1362.483415524616</v>
      </c>
      <c r="T117">
        <v>1445.708846273347</v>
      </c>
      <c r="U117">
        <v>1534.8428117223696</v>
      </c>
    </row>
    <row r="118" spans="1:21" x14ac:dyDescent="0.25">
      <c r="A118">
        <v>594.16701046268849</v>
      </c>
      <c r="B118">
        <v>603.50885596997659</v>
      </c>
      <c r="C118">
        <v>623.33087696636062</v>
      </c>
      <c r="D118">
        <v>652.4844254162399</v>
      </c>
      <c r="E118">
        <v>689.82085328401433</v>
      </c>
      <c r="F118">
        <v>734.19151253408677</v>
      </c>
      <c r="G118">
        <v>784.44775513085608</v>
      </c>
      <c r="H118">
        <v>839.44093303872285</v>
      </c>
      <c r="I118">
        <v>898.02239822208742</v>
      </c>
      <c r="J118">
        <v>956.23045828706131</v>
      </c>
      <c r="K118">
        <v>1004.6507146211596</v>
      </c>
      <c r="L118">
        <v>1043.5565434989512</v>
      </c>
      <c r="M118">
        <v>1073.9659010991461</v>
      </c>
      <c r="N118">
        <v>1103.3922049929388</v>
      </c>
      <c r="O118">
        <v>1139.1401543778575</v>
      </c>
      <c r="P118">
        <v>1184.6257679723451</v>
      </c>
      <c r="Q118">
        <v>1240.7398389308557</v>
      </c>
      <c r="R118">
        <v>1307.2891877574209</v>
      </c>
      <c r="S118">
        <v>1383.536603857171</v>
      </c>
      <c r="T118">
        <v>1468.0626647262725</v>
      </c>
      <c r="U118">
        <v>1558.5968289148811</v>
      </c>
    </row>
    <row r="119" spans="1:21" x14ac:dyDescent="0.25">
      <c r="A119">
        <v>603.44248595387057</v>
      </c>
      <c r="B119">
        <v>612.92135054048219</v>
      </c>
      <c r="C119">
        <v>633.03564461210146</v>
      </c>
      <c r="D119">
        <v>662.62006211674066</v>
      </c>
      <c r="E119">
        <v>700.5092970024125</v>
      </c>
      <c r="F119">
        <v>745.53804321713255</v>
      </c>
      <c r="G119">
        <v>796.54099470891276</v>
      </c>
      <c r="H119">
        <v>852.35284542576642</v>
      </c>
      <c r="I119">
        <v>911.80828931570716</v>
      </c>
      <c r="J119">
        <v>970.88684574379488</v>
      </c>
      <c r="K119">
        <v>1020.0338357474654</v>
      </c>
      <c r="L119">
        <v>1059.5282188269666</v>
      </c>
      <c r="M119">
        <v>1090.4038569330962</v>
      </c>
      <c r="N119">
        <v>1120.2855234681883</v>
      </c>
      <c r="O119">
        <v>1156.5859564268837</v>
      </c>
      <c r="P119">
        <v>1202.7723680799606</v>
      </c>
      <c r="Q119">
        <v>1259.7499142684451</v>
      </c>
      <c r="R119">
        <v>1327.3241531103076</v>
      </c>
      <c r="S119">
        <v>1404.7488971751447</v>
      </c>
      <c r="T119">
        <v>1490.5855568741974</v>
      </c>
      <c r="U119">
        <v>1582.5307198448827</v>
      </c>
    </row>
    <row r="120" spans="1:21" x14ac:dyDescent="0.25">
      <c r="A120">
        <v>612.78909915648296</v>
      </c>
      <c r="B120">
        <v>622.40595187743418</v>
      </c>
      <c r="C120">
        <v>642.81460129704055</v>
      </c>
      <c r="D120">
        <v>672.83296740604965</v>
      </c>
      <c r="E120">
        <v>711.27897019520844</v>
      </c>
      <c r="F120">
        <v>756.97052965526768</v>
      </c>
      <c r="G120">
        <v>808.72556577697389</v>
      </c>
      <c r="H120">
        <v>865.36199855107543</v>
      </c>
      <c r="I120">
        <v>925.69774796832007</v>
      </c>
      <c r="J120">
        <v>985.65312265064438</v>
      </c>
      <c r="K120">
        <v>1035.5321494649861</v>
      </c>
      <c r="L120">
        <v>1075.6194261656847</v>
      </c>
      <c r="M120">
        <v>1106.9648425992166</v>
      </c>
      <c r="N120">
        <v>1137.3053269581574</v>
      </c>
      <c r="O120">
        <v>1174.1624290083394</v>
      </c>
      <c r="P120">
        <v>1221.0549274001817</v>
      </c>
      <c r="Q120">
        <v>1278.902455052299</v>
      </c>
      <c r="R120">
        <v>1347.5093142850874</v>
      </c>
      <c r="S120">
        <v>1426.1202954785374</v>
      </c>
      <c r="T120">
        <v>1513.2775227171214</v>
      </c>
      <c r="U120">
        <v>1606.6444845123747</v>
      </c>
    </row>
    <row r="121" spans="1:21" x14ac:dyDescent="0.25">
      <c r="A121">
        <v>622.20685007052612</v>
      </c>
      <c r="B121">
        <v>631.96265998083231</v>
      </c>
      <c r="C121">
        <v>652.66774702117789</v>
      </c>
      <c r="D121">
        <v>683.12314128416665</v>
      </c>
      <c r="E121">
        <v>722.12987286240241</v>
      </c>
      <c r="F121">
        <v>768.48897184849216</v>
      </c>
      <c r="G121">
        <v>821.0014683350397</v>
      </c>
      <c r="H121">
        <v>878.46839241464954</v>
      </c>
      <c r="I121">
        <v>939.69077417992662</v>
      </c>
      <c r="J121">
        <v>1000.5292890076098</v>
      </c>
      <c r="K121">
        <v>1051.1456557737217</v>
      </c>
      <c r="L121">
        <v>1091.8301655151049</v>
      </c>
      <c r="M121">
        <v>1123.6488580975076</v>
      </c>
      <c r="N121">
        <v>1154.4516154628461</v>
      </c>
      <c r="O121">
        <v>1191.8695721222239</v>
      </c>
      <c r="P121">
        <v>1239.4734459330093</v>
      </c>
      <c r="Q121">
        <v>1298.1974612824181</v>
      </c>
      <c r="R121">
        <v>1367.8446712817608</v>
      </c>
      <c r="S121">
        <v>1447.6507987673488</v>
      </c>
      <c r="T121">
        <v>1536.1385622550449</v>
      </c>
      <c r="U121">
        <v>1630.9381229173571</v>
      </c>
    </row>
    <row r="122" spans="1:21" x14ac:dyDescent="0.25">
      <c r="A122">
        <v>631.69573869600003</v>
      </c>
      <c r="B122">
        <v>641.59147485067717</v>
      </c>
      <c r="C122">
        <v>662.5950817845137</v>
      </c>
      <c r="D122">
        <v>693.49058375109166</v>
      </c>
      <c r="E122">
        <v>733.06200500399393</v>
      </c>
      <c r="F122">
        <v>780.09336979680643</v>
      </c>
      <c r="G122">
        <v>833.3687023831103</v>
      </c>
      <c r="H122">
        <v>891.6720270164891</v>
      </c>
      <c r="I122">
        <v>953.78736795052657</v>
      </c>
      <c r="J122">
        <v>1015.5153448146914</v>
      </c>
      <c r="K122">
        <v>1066.8743546736723</v>
      </c>
      <c r="L122">
        <v>1108.1604368752278</v>
      </c>
      <c r="M122">
        <v>1140.4559034279691</v>
      </c>
      <c r="N122">
        <v>1171.7243889822553</v>
      </c>
      <c r="O122">
        <v>1209.7073857685377</v>
      </c>
      <c r="P122">
        <v>1258.0279236784424</v>
      </c>
      <c r="Q122">
        <v>1317.6349329588022</v>
      </c>
      <c r="R122">
        <v>1388.330224100328</v>
      </c>
      <c r="S122">
        <v>1469.3404070415791</v>
      </c>
      <c r="T122">
        <v>1559.1686754879679</v>
      </c>
      <c r="U122">
        <v>1655.4116350598297</v>
      </c>
    </row>
    <row r="123" spans="1:21" x14ac:dyDescent="0.25">
      <c r="A123">
        <v>641.25576503290426</v>
      </c>
      <c r="B123">
        <v>651.29239648696796</v>
      </c>
      <c r="C123">
        <v>672.59660558704729</v>
      </c>
      <c r="D123">
        <v>703.93529480682469</v>
      </c>
      <c r="E123">
        <v>744.07536661998358</v>
      </c>
      <c r="F123">
        <v>791.78372350020959</v>
      </c>
      <c r="G123">
        <v>845.82726792118513</v>
      </c>
      <c r="H123">
        <v>904.97290235659386</v>
      </c>
      <c r="I123">
        <v>967.98752928011959</v>
      </c>
      <c r="J123">
        <v>1030.6112900718886</v>
      </c>
      <c r="K123">
        <v>1082.7182461648376</v>
      </c>
      <c r="L123">
        <v>1124.6102402460531</v>
      </c>
      <c r="M123">
        <v>1157.3859785906006</v>
      </c>
      <c r="N123">
        <v>1189.1236475163839</v>
      </c>
      <c r="O123">
        <v>1227.67586994728</v>
      </c>
      <c r="P123">
        <v>1276.7183606364813</v>
      </c>
      <c r="Q123">
        <v>1337.2148700814512</v>
      </c>
      <c r="R123">
        <v>1408.9659727407879</v>
      </c>
      <c r="S123">
        <v>1491.1891203012276</v>
      </c>
      <c r="T123">
        <v>1582.3678624158899</v>
      </c>
      <c r="U123">
        <v>1680.065020939792</v>
      </c>
    </row>
    <row r="124" spans="1:21" x14ac:dyDescent="0.25">
      <c r="A124">
        <v>650.88692908123937</v>
      </c>
      <c r="B124">
        <v>661.06542488970547</v>
      </c>
      <c r="C124">
        <v>682.67231842877936</v>
      </c>
      <c r="D124">
        <v>714.45727445136617</v>
      </c>
      <c r="E124">
        <v>755.16995771037114</v>
      </c>
      <c r="F124">
        <v>803.56003295870244</v>
      </c>
      <c r="G124">
        <v>858.37716494926485</v>
      </c>
      <c r="H124">
        <v>918.37101843496407</v>
      </c>
      <c r="I124">
        <v>982.29125816870635</v>
      </c>
      <c r="J124">
        <v>1045.8171247792022</v>
      </c>
      <c r="K124">
        <v>1098.6773302472184</v>
      </c>
      <c r="L124">
        <v>1141.1795756275806</v>
      </c>
      <c r="M124">
        <v>1174.4390835854033</v>
      </c>
      <c r="N124">
        <v>1206.6493910652323</v>
      </c>
      <c r="O124">
        <v>1245.7750246584521</v>
      </c>
      <c r="P124">
        <v>1295.5447568071263</v>
      </c>
      <c r="Q124">
        <v>1356.9372726503652</v>
      </c>
      <c r="R124">
        <v>1429.7519172031418</v>
      </c>
      <c r="S124">
        <v>1513.1969385462953</v>
      </c>
      <c r="T124">
        <v>1605.7361230388119</v>
      </c>
      <c r="U124">
        <v>1704.8982805572452</v>
      </c>
    </row>
    <row r="125" spans="1:21" x14ac:dyDescent="0.25">
      <c r="A125">
        <v>660.58923084100502</v>
      </c>
      <c r="B125">
        <v>670.91056005888902</v>
      </c>
      <c r="C125">
        <v>692.82222030970934</v>
      </c>
      <c r="D125">
        <v>725.05652268471533</v>
      </c>
      <c r="E125">
        <v>766.34577827515625</v>
      </c>
      <c r="F125">
        <v>815.42229817228451</v>
      </c>
      <c r="G125">
        <v>871.0183934673488</v>
      </c>
      <c r="H125">
        <v>931.86637525159927</v>
      </c>
      <c r="I125">
        <v>996.69855461628617</v>
      </c>
      <c r="J125">
        <v>1061.1328489366315</v>
      </c>
      <c r="K125">
        <v>1114.7516069208134</v>
      </c>
      <c r="L125">
        <v>1157.8684430198102</v>
      </c>
      <c r="M125">
        <v>1191.6152184123762</v>
      </c>
      <c r="N125">
        <v>1224.3016196288006</v>
      </c>
      <c r="O125">
        <v>1264.0048499020527</v>
      </c>
      <c r="P125">
        <v>1314.507112190377</v>
      </c>
      <c r="Q125">
        <v>1376.8021406655439</v>
      </c>
      <c r="R125">
        <v>1450.6880574873887</v>
      </c>
      <c r="S125">
        <v>1535.3638617767815</v>
      </c>
      <c r="T125">
        <v>1629.2734573567325</v>
      </c>
      <c r="U125">
        <v>1729.9114139121882</v>
      </c>
    </row>
    <row r="126" spans="1:21" x14ac:dyDescent="0.25">
      <c r="A126">
        <v>670.36267031220143</v>
      </c>
      <c r="B126">
        <v>680.82780199451929</v>
      </c>
      <c r="C126">
        <v>703.04631122983812</v>
      </c>
      <c r="D126">
        <v>735.73303950687307</v>
      </c>
      <c r="E126">
        <v>777.6028283143396</v>
      </c>
      <c r="F126">
        <v>827.37051914095628</v>
      </c>
      <c r="G126">
        <v>883.75095347543788</v>
      </c>
      <c r="H126">
        <v>945.45897280650036</v>
      </c>
      <c r="I126">
        <v>1011.2094186228599</v>
      </c>
      <c r="J126">
        <v>1076.5584625441772</v>
      </c>
      <c r="K126">
        <v>1130.9410761856238</v>
      </c>
      <c r="L126">
        <v>1174.676842422743</v>
      </c>
      <c r="M126">
        <v>1208.91438307152</v>
      </c>
      <c r="N126">
        <v>1242.0803332070893</v>
      </c>
      <c r="O126">
        <v>1282.3653456780833</v>
      </c>
      <c r="P126">
        <v>1333.6054267862341</v>
      </c>
      <c r="Q126">
        <v>1396.8094741269886</v>
      </c>
      <c r="R126">
        <v>1471.7743935935298</v>
      </c>
      <c r="S126">
        <v>1557.6898899926871</v>
      </c>
      <c r="T126">
        <v>1652.9798653696537</v>
      </c>
      <c r="U126">
        <v>1755.1044210046223</v>
      </c>
    </row>
    <row r="127" spans="1:21" x14ac:dyDescent="0.25">
      <c r="A127">
        <v>680.20724749482827</v>
      </c>
      <c r="B127">
        <v>690.8171506965956</v>
      </c>
      <c r="C127">
        <v>713.3445911891647</v>
      </c>
      <c r="D127">
        <v>746.4868249178387</v>
      </c>
      <c r="E127">
        <v>788.94110782792075</v>
      </c>
      <c r="F127">
        <v>839.4046958647175</v>
      </c>
      <c r="G127">
        <v>896.5748449735313</v>
      </c>
      <c r="H127">
        <v>959.14881109966632</v>
      </c>
      <c r="I127">
        <v>1025.8238501884268</v>
      </c>
      <c r="J127">
        <v>1092.093965601839</v>
      </c>
      <c r="K127">
        <v>1147.245738041649</v>
      </c>
      <c r="L127">
        <v>1191.6047738363782</v>
      </c>
      <c r="M127">
        <v>1226.3365775628338</v>
      </c>
      <c r="N127">
        <v>1259.9855318000973</v>
      </c>
      <c r="O127">
        <v>1300.8565119865425</v>
      </c>
      <c r="P127">
        <v>1352.839700594697</v>
      </c>
      <c r="Q127">
        <v>1416.9592730346972</v>
      </c>
      <c r="R127">
        <v>1493.0109255215636</v>
      </c>
      <c r="S127">
        <v>1580.1750231940109</v>
      </c>
      <c r="T127">
        <v>1676.8553470775732</v>
      </c>
      <c r="U127">
        <v>1780.4773018345459</v>
      </c>
    </row>
    <row r="128" spans="1:21" x14ac:dyDescent="0.25">
      <c r="A128">
        <v>690.12296238888575</v>
      </c>
      <c r="B128">
        <v>700.87860616511819</v>
      </c>
      <c r="C128">
        <v>723.71706018768941</v>
      </c>
      <c r="D128">
        <v>757.31787891761223</v>
      </c>
      <c r="E128">
        <v>800.36061681589945</v>
      </c>
      <c r="F128">
        <v>851.52482834356783</v>
      </c>
      <c r="G128">
        <v>909.49006796162928</v>
      </c>
      <c r="H128">
        <v>972.93589013109749</v>
      </c>
      <c r="I128">
        <v>1040.5418493129866</v>
      </c>
      <c r="J128">
        <v>1107.7393581096164</v>
      </c>
      <c r="K128">
        <v>1163.6655924888889</v>
      </c>
      <c r="L128">
        <v>1208.6522372607151</v>
      </c>
      <c r="M128">
        <v>1243.8818018863183</v>
      </c>
      <c r="N128">
        <v>1278.0172154078255</v>
      </c>
      <c r="O128">
        <v>1319.4783488274306</v>
      </c>
      <c r="P128">
        <v>1372.2099336157655</v>
      </c>
      <c r="Q128">
        <v>1437.2515373886708</v>
      </c>
      <c r="R128">
        <v>1514.397653271491</v>
      </c>
      <c r="S128">
        <v>1602.8192613807532</v>
      </c>
      <c r="T128">
        <v>1700.8999024804925</v>
      </c>
      <c r="U128">
        <v>1806.0300564019599</v>
      </c>
    </row>
    <row r="129" spans="1:21" x14ac:dyDescent="0.25">
      <c r="A129">
        <v>700.10981499437412</v>
      </c>
      <c r="B129">
        <v>711.0121684000876</v>
      </c>
      <c r="C129">
        <v>734.16371822541282</v>
      </c>
      <c r="D129">
        <v>768.22620150619434</v>
      </c>
      <c r="E129">
        <v>811.86135527827673</v>
      </c>
      <c r="F129">
        <v>863.73091657750808</v>
      </c>
      <c r="G129">
        <v>922.49662243973228</v>
      </c>
      <c r="H129">
        <v>986.82020990079457</v>
      </c>
      <c r="I129">
        <v>1055.3634159965407</v>
      </c>
      <c r="J129">
        <v>1123.4946400675101</v>
      </c>
      <c r="K129">
        <v>1180.2006395273443</v>
      </c>
      <c r="L129">
        <v>1225.8192326957551</v>
      </c>
      <c r="M129">
        <v>1261.5500560419734</v>
      </c>
      <c r="N129">
        <v>1296.1753840302736</v>
      </c>
      <c r="O129">
        <v>1338.2308562007486</v>
      </c>
      <c r="P129">
        <v>1391.7161258494407</v>
      </c>
      <c r="Q129">
        <v>1457.6862671889103</v>
      </c>
      <c r="R129">
        <v>1535.934576843312</v>
      </c>
      <c r="S129">
        <v>1625.6226045529154</v>
      </c>
      <c r="T129">
        <v>1725.113531578412</v>
      </c>
      <c r="U129">
        <v>1831.7626847068648</v>
      </c>
    </row>
    <row r="130" spans="1:21" x14ac:dyDescent="0.25">
      <c r="A130">
        <v>710.1678053112928</v>
      </c>
      <c r="B130">
        <v>721.21783740150295</v>
      </c>
      <c r="C130">
        <v>744.68456530233414</v>
      </c>
      <c r="D130">
        <v>779.21179268358412</v>
      </c>
      <c r="E130">
        <v>823.44332321505135</v>
      </c>
      <c r="F130">
        <v>876.02296056653722</v>
      </c>
      <c r="G130">
        <v>935.59450840783916</v>
      </c>
      <c r="H130">
        <v>1000.8017704087563</v>
      </c>
      <c r="I130">
        <v>1070.2885502390877</v>
      </c>
      <c r="J130">
        <v>1139.3598114755193</v>
      </c>
      <c r="K130">
        <v>1196.8508791570141</v>
      </c>
      <c r="L130">
        <v>1243.1057601414975</v>
      </c>
      <c r="M130">
        <v>1279.3413400297989</v>
      </c>
      <c r="N130">
        <v>1314.4600376674412</v>
      </c>
      <c r="O130">
        <v>1357.114034106495</v>
      </c>
      <c r="P130">
        <v>1411.3582772957209</v>
      </c>
      <c r="Q130">
        <v>1478.2634624354139</v>
      </c>
      <c r="R130">
        <v>1557.6216962370261</v>
      </c>
      <c r="S130">
        <v>1648.5850527104951</v>
      </c>
      <c r="T130">
        <v>1749.4962343713298</v>
      </c>
      <c r="U130">
        <v>1857.6751867492587</v>
      </c>
    </row>
    <row r="131" spans="1:21" x14ac:dyDescent="0.25">
      <c r="A131">
        <v>720.29693333964212</v>
      </c>
      <c r="B131">
        <v>731.49561316936467</v>
      </c>
      <c r="C131">
        <v>755.27960141845358</v>
      </c>
      <c r="D131">
        <v>790.27465244978214</v>
      </c>
      <c r="E131">
        <v>835.10652062622376</v>
      </c>
      <c r="F131">
        <v>888.40096031065593</v>
      </c>
      <c r="G131">
        <v>948.78372586595094</v>
      </c>
      <c r="H131">
        <v>1014.8805716549836</v>
      </c>
      <c r="I131">
        <v>1085.3172520406279</v>
      </c>
      <c r="J131">
        <v>1155.3348723336446</v>
      </c>
      <c r="K131">
        <v>1213.6163113778989</v>
      </c>
      <c r="L131">
        <v>1260.5118195979417</v>
      </c>
      <c r="M131">
        <v>1297.2556538497945</v>
      </c>
      <c r="N131">
        <v>1332.8711763193287</v>
      </c>
      <c r="O131">
        <v>1376.1278825446705</v>
      </c>
      <c r="P131">
        <v>1431.1363879546072</v>
      </c>
      <c r="Q131">
        <v>1498.9831231281823</v>
      </c>
      <c r="R131">
        <v>1579.4590114526338</v>
      </c>
      <c r="S131">
        <v>1671.706605853494</v>
      </c>
      <c r="T131">
        <v>1774.0480108592471</v>
      </c>
      <c r="U131">
        <v>1883.767562529144</v>
      </c>
    </row>
    <row r="132" spans="1:21" x14ac:dyDescent="0.25">
      <c r="A132">
        <v>730.49719907942233</v>
      </c>
      <c r="B132">
        <v>741.84549570367301</v>
      </c>
      <c r="C132">
        <v>765.9488265737715</v>
      </c>
      <c r="D132">
        <v>801.41478080478851</v>
      </c>
      <c r="E132">
        <v>846.85094751179452</v>
      </c>
      <c r="F132">
        <v>900.86491580986421</v>
      </c>
      <c r="G132">
        <v>962.06427481406752</v>
      </c>
      <c r="H132">
        <v>1029.0566136394762</v>
      </c>
      <c r="I132">
        <v>1100.449521401162</v>
      </c>
      <c r="J132">
        <v>1171.4198226418866</v>
      </c>
      <c r="K132">
        <v>1230.4969361899989</v>
      </c>
      <c r="L132">
        <v>1278.0374110650889</v>
      </c>
      <c r="M132">
        <v>1315.2929975019615</v>
      </c>
      <c r="N132">
        <v>1351.4087999859362</v>
      </c>
      <c r="O132">
        <v>1395.2724015152758</v>
      </c>
      <c r="P132">
        <v>1451.0504578261</v>
      </c>
      <c r="Q132">
        <v>1519.8452492672166</v>
      </c>
      <c r="R132">
        <v>1601.4465224901351</v>
      </c>
      <c r="S132">
        <v>1694.9872639819121</v>
      </c>
      <c r="T132">
        <v>1798.7688610421646</v>
      </c>
      <c r="U132">
        <v>1910.0398120465195</v>
      </c>
    </row>
    <row r="133" spans="1:21" x14ac:dyDescent="0.25">
      <c r="A133">
        <v>740.76860253063296</v>
      </c>
      <c r="B133">
        <v>752.26748500442739</v>
      </c>
      <c r="C133">
        <v>776.69224076828743</v>
      </c>
      <c r="D133">
        <v>812.63217774860266</v>
      </c>
      <c r="E133">
        <v>858.67660387176284</v>
      </c>
      <c r="F133">
        <v>913.41482706416173</v>
      </c>
      <c r="G133">
        <v>975.43615525218854</v>
      </c>
      <c r="H133">
        <v>1043.329896362234</v>
      </c>
      <c r="I133">
        <v>1115.6853583206889</v>
      </c>
      <c r="J133">
        <v>1187.6146624002438</v>
      </c>
      <c r="K133">
        <v>1247.4927535933139</v>
      </c>
      <c r="L133">
        <v>1295.6825345429386</v>
      </c>
      <c r="M133">
        <v>1333.4533709862981</v>
      </c>
      <c r="N133">
        <v>1370.0729086672636</v>
      </c>
      <c r="O133">
        <v>1414.5475910183095</v>
      </c>
      <c r="P133">
        <v>1471.100486910198</v>
      </c>
      <c r="Q133">
        <v>1540.8498408525154</v>
      </c>
      <c r="R133">
        <v>1623.5842293495296</v>
      </c>
      <c r="S133">
        <v>1718.4270270957486</v>
      </c>
      <c r="T133">
        <v>1823.6587849200807</v>
      </c>
      <c r="U133">
        <v>1936.4919353013845</v>
      </c>
    </row>
    <row r="134" spans="1:21" x14ac:dyDescent="0.25">
      <c r="A134">
        <v>751.11114369327402</v>
      </c>
      <c r="B134">
        <v>762.76158107162814</v>
      </c>
      <c r="C134">
        <v>787.50984400200161</v>
      </c>
      <c r="D134">
        <v>823.92684328122482</v>
      </c>
      <c r="E134">
        <v>870.58348970612883</v>
      </c>
      <c r="F134">
        <v>926.05069407354858</v>
      </c>
      <c r="G134">
        <v>988.89936718031413</v>
      </c>
      <c r="H134">
        <v>1057.7004198232571</v>
      </c>
      <c r="I134">
        <v>1131.0247627992094</v>
      </c>
      <c r="J134">
        <v>1203.9193916087172</v>
      </c>
      <c r="K134">
        <v>1264.6037635878431</v>
      </c>
      <c r="L134">
        <v>1313.4471900314902</v>
      </c>
      <c r="M134">
        <v>1351.7367743028055</v>
      </c>
      <c r="N134">
        <v>1388.8635023633105</v>
      </c>
      <c r="O134">
        <v>1433.9534510537721</v>
      </c>
      <c r="P134">
        <v>1491.286475206902</v>
      </c>
      <c r="Q134">
        <v>1561.9968978840786</v>
      </c>
      <c r="R134">
        <v>1645.8721320308173</v>
      </c>
      <c r="S134">
        <v>1742.0258951950036</v>
      </c>
      <c r="T134">
        <v>1848.7177824929963</v>
      </c>
      <c r="U134">
        <v>1963.1239322937399</v>
      </c>
    </row>
    <row r="135" spans="1:21" x14ac:dyDescent="0.25">
      <c r="A135">
        <v>761.52482256734629</v>
      </c>
      <c r="B135">
        <v>773.32778390527574</v>
      </c>
      <c r="C135">
        <v>798.40163627491438</v>
      </c>
      <c r="D135">
        <v>835.29877740265556</v>
      </c>
      <c r="E135">
        <v>882.57160501489329</v>
      </c>
      <c r="F135">
        <v>938.77251683802547</v>
      </c>
      <c r="G135">
        <v>1002.4539105984445</v>
      </c>
      <c r="H135">
        <v>1072.1681840225458</v>
      </c>
      <c r="I135">
        <v>1146.4677348367238</v>
      </c>
      <c r="J135">
        <v>1220.3340102673071</v>
      </c>
      <c r="K135">
        <v>1281.829966173588</v>
      </c>
      <c r="L135">
        <v>1331.3313775307449</v>
      </c>
      <c r="M135">
        <v>1370.1432074514839</v>
      </c>
      <c r="N135">
        <v>1407.7805810740783</v>
      </c>
      <c r="O135">
        <v>1453.489981621665</v>
      </c>
      <c r="P135">
        <v>1511.6084227162125</v>
      </c>
      <c r="Q135">
        <v>1583.2864203619079</v>
      </c>
      <c r="R135">
        <v>1668.3102305339992</v>
      </c>
      <c r="S135">
        <v>1765.7838682796782</v>
      </c>
      <c r="T135">
        <v>1873.9458537609123</v>
      </c>
      <c r="U135">
        <v>1989.9358030235867</v>
      </c>
    </row>
    <row r="136" spans="1:21" x14ac:dyDescent="0.25">
      <c r="A136">
        <v>772.00963915284865</v>
      </c>
      <c r="B136">
        <v>783.96609350536903</v>
      </c>
      <c r="C136">
        <v>809.36761758702494</v>
      </c>
      <c r="D136">
        <v>846.74798011289397</v>
      </c>
      <c r="E136">
        <v>894.6409497980552</v>
      </c>
      <c r="F136">
        <v>951.58029535759113</v>
      </c>
      <c r="G136">
        <v>1016.0997855065793</v>
      </c>
      <c r="H136">
        <v>1086.7331889600991</v>
      </c>
      <c r="I136">
        <v>1162.0142744332311</v>
      </c>
      <c r="J136">
        <v>1236.8585183760126</v>
      </c>
      <c r="K136">
        <v>1299.1713613505472</v>
      </c>
      <c r="L136">
        <v>1349.3350970407014</v>
      </c>
      <c r="M136">
        <v>1388.6726704323323</v>
      </c>
      <c r="N136">
        <v>1426.8241447995649</v>
      </c>
      <c r="O136">
        <v>1473.1571827219861</v>
      </c>
      <c r="P136">
        <v>1532.0663294381284</v>
      </c>
      <c r="Q136">
        <v>1604.7184082860012</v>
      </c>
      <c r="R136">
        <v>1690.8985248590739</v>
      </c>
      <c r="S136">
        <v>1789.7009463497707</v>
      </c>
      <c r="T136">
        <v>1899.3429987238269</v>
      </c>
      <c r="U136">
        <v>2016.9275474909227</v>
      </c>
    </row>
    <row r="137" spans="1:21" x14ac:dyDescent="0.25">
      <c r="A137">
        <v>782.56559344978166</v>
      </c>
      <c r="B137">
        <v>794.67650987190893</v>
      </c>
      <c r="C137">
        <v>820.40778793833363</v>
      </c>
      <c r="D137">
        <v>858.27445141194039</v>
      </c>
      <c r="E137">
        <v>906.7915240556149</v>
      </c>
      <c r="F137">
        <v>964.47402963224624</v>
      </c>
      <c r="G137">
        <v>1029.8369919047186</v>
      </c>
      <c r="H137">
        <v>1101.3954346359183</v>
      </c>
      <c r="I137">
        <v>1177.6643815887317</v>
      </c>
      <c r="J137">
        <v>1253.4929159348339</v>
      </c>
      <c r="K137">
        <v>1316.6279491187215</v>
      </c>
      <c r="L137">
        <v>1367.4583485613607</v>
      </c>
      <c r="M137">
        <v>1407.3251632453512</v>
      </c>
      <c r="N137">
        <v>1445.9941935397717</v>
      </c>
      <c r="O137">
        <v>1492.9550543547361</v>
      </c>
      <c r="P137">
        <v>1552.6601953726502</v>
      </c>
      <c r="Q137">
        <v>1626.2928616563595</v>
      </c>
      <c r="R137">
        <v>1713.6370150060418</v>
      </c>
      <c r="S137">
        <v>1813.7771294052823</v>
      </c>
      <c r="T137">
        <v>1924.9092173817403</v>
      </c>
      <c r="U137">
        <v>2044.0991656957488</v>
      </c>
    </row>
    <row r="138" spans="1:21" x14ac:dyDescent="0.25">
      <c r="A138">
        <v>793.19268545814577</v>
      </c>
      <c r="B138">
        <v>805.45903300489556</v>
      </c>
      <c r="C138">
        <v>831.52214732884102</v>
      </c>
      <c r="D138">
        <v>869.8781912997955</v>
      </c>
      <c r="E138">
        <v>919.02332778757295</v>
      </c>
      <c r="F138">
        <v>977.45371966199116</v>
      </c>
      <c r="G138">
        <v>1043.665529792863</v>
      </c>
      <c r="H138">
        <v>1116.1549210500032</v>
      </c>
      <c r="I138">
        <v>1193.4180563032262</v>
      </c>
      <c r="J138">
        <v>1270.2372029437715</v>
      </c>
      <c r="K138">
        <v>1334.1997294781113</v>
      </c>
      <c r="L138">
        <v>1385.7011320927224</v>
      </c>
      <c r="M138">
        <v>1426.1006858905409</v>
      </c>
      <c r="N138">
        <v>1465.2907272946986</v>
      </c>
      <c r="O138">
        <v>1512.8835965199162</v>
      </c>
      <c r="P138">
        <v>1573.3900205197785</v>
      </c>
      <c r="Q138">
        <v>1648.0097804729835</v>
      </c>
      <c r="R138">
        <v>1736.5257009749041</v>
      </c>
      <c r="S138">
        <v>1838.012417446213</v>
      </c>
      <c r="T138">
        <v>1950.6445097346541</v>
      </c>
      <c r="U138">
        <v>2071.4506576380659</v>
      </c>
    </row>
    <row r="139" spans="1:21" x14ac:dyDescent="0.25">
      <c r="A139">
        <v>803.89091517794009</v>
      </c>
      <c r="B139">
        <v>816.313662904328</v>
      </c>
      <c r="C139">
        <v>842.71069575854619</v>
      </c>
      <c r="D139">
        <v>881.55919977645829</v>
      </c>
      <c r="E139">
        <v>931.33636099392845</v>
      </c>
      <c r="F139">
        <v>990.51936544682519</v>
      </c>
      <c r="G139">
        <v>1057.5853991710114</v>
      </c>
      <c r="H139">
        <v>1131.0116482023525</v>
      </c>
      <c r="I139">
        <v>1209.2752985767138</v>
      </c>
      <c r="J139">
        <v>1287.0913794028252</v>
      </c>
      <c r="K139">
        <v>1351.8867024287156</v>
      </c>
      <c r="L139">
        <v>1404.0634476347864</v>
      </c>
      <c r="M139">
        <v>1444.9992383679007</v>
      </c>
      <c r="N139">
        <v>1484.7137460643448</v>
      </c>
      <c r="O139">
        <v>1532.9428092175249</v>
      </c>
      <c r="P139">
        <v>1594.255804879512</v>
      </c>
      <c r="Q139">
        <v>1669.8691647358721</v>
      </c>
      <c r="R139">
        <v>1759.5645827656588</v>
      </c>
      <c r="S139">
        <v>1862.406810472562</v>
      </c>
      <c r="T139">
        <v>1976.5488757825672</v>
      </c>
      <c r="U139">
        <v>2098.982023317873</v>
      </c>
    </row>
    <row r="140" spans="1:21" x14ac:dyDescent="0.25">
      <c r="A140">
        <v>814.66028260916494</v>
      </c>
      <c r="B140">
        <v>827.24039957020693</v>
      </c>
      <c r="C140">
        <v>853.97343322744962</v>
      </c>
      <c r="D140">
        <v>893.31747684192919</v>
      </c>
      <c r="E140">
        <v>943.73062367468185</v>
      </c>
      <c r="F140">
        <v>1003.6709669867488</v>
      </c>
      <c r="G140">
        <v>1071.5966000391647</v>
      </c>
      <c r="H140">
        <v>1145.9656160929676</v>
      </c>
      <c r="I140">
        <v>1225.2361084091947</v>
      </c>
      <c r="J140">
        <v>1304.0554453119946</v>
      </c>
      <c r="K140">
        <v>1369.6888679705346</v>
      </c>
      <c r="L140">
        <v>1422.5452951875527</v>
      </c>
      <c r="M140">
        <v>1464.0208206774314</v>
      </c>
      <c r="N140">
        <v>1504.2632498487114</v>
      </c>
      <c r="O140">
        <v>1553.1326924475625</v>
      </c>
      <c r="P140">
        <v>1615.2575484518518</v>
      </c>
      <c r="Q140">
        <v>1691.8710144450254</v>
      </c>
      <c r="R140">
        <v>1782.7536603783071</v>
      </c>
      <c r="S140">
        <v>1886.9603084843297</v>
      </c>
      <c r="T140">
        <v>2002.6223155254791</v>
      </c>
      <c r="U140">
        <v>2126.6932627351703</v>
      </c>
    </row>
    <row r="141" spans="1:21" x14ac:dyDescent="0.25">
      <c r="A141">
        <v>825.50078775182078</v>
      </c>
      <c r="B141">
        <v>838.23924300253248</v>
      </c>
      <c r="C141">
        <v>865.31035973555163</v>
      </c>
      <c r="D141">
        <v>905.15302249620834</v>
      </c>
      <c r="E141">
        <v>956.20611582983361</v>
      </c>
      <c r="F141">
        <v>1016.9085242817617</v>
      </c>
      <c r="G141">
        <v>1085.6991323973227</v>
      </c>
      <c r="H141">
        <v>1161.016824721848</v>
      </c>
      <c r="I141">
        <v>1241.3004858006691</v>
      </c>
      <c r="J141">
        <v>1321.1294006712801</v>
      </c>
      <c r="K141">
        <v>1387.6062261035688</v>
      </c>
      <c r="L141">
        <v>1441.1466747510217</v>
      </c>
      <c r="M141">
        <v>1483.1654328191325</v>
      </c>
      <c r="N141">
        <v>1523.939238647798</v>
      </c>
      <c r="O141">
        <v>1573.4532462100296</v>
      </c>
      <c r="P141">
        <v>1636.3952512367978</v>
      </c>
      <c r="Q141">
        <v>1714.0153296004444</v>
      </c>
      <c r="R141">
        <v>1806.0929338128494</v>
      </c>
      <c r="S141">
        <v>1911.6729114815168</v>
      </c>
      <c r="T141">
        <v>2028.8648289633911</v>
      </c>
      <c r="U141">
        <v>2154.5843758899578</v>
      </c>
    </row>
    <row r="142" spans="1:21" x14ac:dyDescent="0.25">
      <c r="A142">
        <v>836.41243060590693</v>
      </c>
      <c r="B142">
        <v>849.31019320130406</v>
      </c>
      <c r="C142">
        <v>876.72147528285166</v>
      </c>
      <c r="D142">
        <v>917.06583673929549</v>
      </c>
      <c r="E142">
        <v>968.76283745938269</v>
      </c>
      <c r="F142">
        <v>1030.2320373318639</v>
      </c>
      <c r="G142">
        <v>1099.8929962454849</v>
      </c>
      <c r="H142">
        <v>1176.1652740889933</v>
      </c>
      <c r="I142">
        <v>1257.4684307511368</v>
      </c>
      <c r="J142">
        <v>1338.3132454806819</v>
      </c>
      <c r="K142">
        <v>1405.6387768278178</v>
      </c>
      <c r="L142">
        <v>1459.8675863251929</v>
      </c>
      <c r="M142">
        <v>1502.4330747930042</v>
      </c>
      <c r="N142">
        <v>1543.7417124616038</v>
      </c>
      <c r="O142">
        <v>1593.9044705049255</v>
      </c>
      <c r="P142">
        <v>1657.668913234349</v>
      </c>
      <c r="Q142">
        <v>1736.3021102021276</v>
      </c>
      <c r="R142">
        <v>1829.5824030692847</v>
      </c>
      <c r="S142">
        <v>1936.5446194641222</v>
      </c>
      <c r="T142">
        <v>2055.276416096302</v>
      </c>
      <c r="U142">
        <v>2182.6553627822354</v>
      </c>
    </row>
    <row r="143" spans="1:21" x14ac:dyDescent="0.25">
      <c r="A143">
        <v>847.39521117142363</v>
      </c>
      <c r="B143">
        <v>860.45325016652203</v>
      </c>
      <c r="C143">
        <v>888.20677986934959</v>
      </c>
      <c r="D143">
        <v>929.05591957119077</v>
      </c>
      <c r="E143">
        <v>981.40078856332968</v>
      </c>
      <c r="F143">
        <v>1043.6415061370556</v>
      </c>
      <c r="G143">
        <v>1114.1781915836518</v>
      </c>
      <c r="H143">
        <v>1191.410964194404</v>
      </c>
      <c r="I143">
        <v>1273.7399432605976</v>
      </c>
      <c r="J143">
        <v>1355.6069797401992</v>
      </c>
      <c r="K143">
        <v>1423.7865201432817</v>
      </c>
      <c r="L143">
        <v>1478.7080299100664</v>
      </c>
      <c r="M143">
        <v>1521.823746599046</v>
      </c>
      <c r="N143">
        <v>1563.6706712901298</v>
      </c>
      <c r="O143">
        <v>1614.4863653322504</v>
      </c>
      <c r="P143">
        <v>1679.0785344445062</v>
      </c>
      <c r="Q143">
        <v>1758.7313562500756</v>
      </c>
      <c r="R143">
        <v>1853.2220681476133</v>
      </c>
      <c r="S143">
        <v>1961.575432432146</v>
      </c>
      <c r="T143">
        <v>2081.8570769242124</v>
      </c>
      <c r="U143">
        <v>2210.9062234120033</v>
      </c>
    </row>
    <row r="144" spans="1:21" x14ac:dyDescent="0.25">
      <c r="A144">
        <v>858.44912944837154</v>
      </c>
      <c r="B144">
        <v>871.66841389818671</v>
      </c>
      <c r="C144">
        <v>899.76627349504645</v>
      </c>
      <c r="D144">
        <v>941.1232709918944</v>
      </c>
      <c r="E144">
        <v>994.11996914167503</v>
      </c>
      <c r="F144">
        <v>1057.1369306973372</v>
      </c>
      <c r="G144">
        <v>1128.5547184118238</v>
      </c>
      <c r="H144">
        <v>1206.7538950380806</v>
      </c>
      <c r="I144">
        <v>1290.1150233290527</v>
      </c>
      <c r="J144">
        <v>1373.0106034498328</v>
      </c>
      <c r="K144">
        <v>1442.049456049961</v>
      </c>
      <c r="L144">
        <v>1497.6680055056434</v>
      </c>
      <c r="M144">
        <v>1541.337448237259</v>
      </c>
      <c r="N144">
        <v>1583.726115133376</v>
      </c>
      <c r="O144">
        <v>1635.1989306920052</v>
      </c>
      <c r="P144">
        <v>1700.62411486727</v>
      </c>
      <c r="Q144">
        <v>1781.3030677442896</v>
      </c>
      <c r="R144">
        <v>1877.011929047836</v>
      </c>
      <c r="S144">
        <v>1986.7653503855897</v>
      </c>
      <c r="T144">
        <v>2108.6068114471227</v>
      </c>
      <c r="U144">
        <v>2239.3369577792623</v>
      </c>
    </row>
    <row r="145" spans="1:21" x14ac:dyDescent="0.25">
      <c r="A145">
        <v>869.57418543674942</v>
      </c>
      <c r="B145">
        <v>882.95568439629744</v>
      </c>
      <c r="C145">
        <v>911.39995615994087</v>
      </c>
      <c r="D145">
        <v>953.26789100140581</v>
      </c>
      <c r="E145">
        <v>1006.9203791944178</v>
      </c>
      <c r="F145">
        <v>1070.7183110127075</v>
      </c>
      <c r="G145">
        <v>1143.0225767300001</v>
      </c>
      <c r="H145">
        <v>1222.1940666200221</v>
      </c>
      <c r="I145">
        <v>1306.5936709565005</v>
      </c>
      <c r="J145">
        <v>1390.5241166095823</v>
      </c>
      <c r="K145">
        <v>1460.4275845478546</v>
      </c>
      <c r="L145">
        <v>1516.7475131119213</v>
      </c>
      <c r="M145">
        <v>1560.9741797076417</v>
      </c>
      <c r="N145">
        <v>1603.9080439913416</v>
      </c>
      <c r="O145">
        <v>1656.0421665841882</v>
      </c>
      <c r="P145">
        <v>1722.3056545026393</v>
      </c>
      <c r="Q145">
        <v>1804.0172446847678</v>
      </c>
      <c r="R145">
        <v>1900.9519857699513</v>
      </c>
      <c r="S145">
        <v>2012.1143733244508</v>
      </c>
      <c r="T145">
        <v>2135.5256196650321</v>
      </c>
      <c r="U145">
        <v>2267.9475658840111</v>
      </c>
    </row>
    <row r="146" spans="1:21" x14ac:dyDescent="0.25">
      <c r="A146">
        <v>880.77037913655818</v>
      </c>
      <c r="B146">
        <v>894.31506166085444</v>
      </c>
      <c r="C146">
        <v>923.10782786403377</v>
      </c>
      <c r="D146">
        <v>965.48977959972524</v>
      </c>
      <c r="E146">
        <v>1019.8020187215586</v>
      </c>
      <c r="F146">
        <v>1084.3856470831677</v>
      </c>
      <c r="G146">
        <v>1157.5817665381805</v>
      </c>
      <c r="H146">
        <v>1237.7314789402285</v>
      </c>
      <c r="I146">
        <v>1323.1758861429419</v>
      </c>
      <c r="J146">
        <v>1408.1475192194475</v>
      </c>
      <c r="K146">
        <v>1478.9209056369632</v>
      </c>
      <c r="L146">
        <v>1535.9465527289024</v>
      </c>
      <c r="M146">
        <v>1580.7339410101952</v>
      </c>
      <c r="N146">
        <v>1624.216457864027</v>
      </c>
      <c r="O146">
        <v>1677.0160730088007</v>
      </c>
      <c r="P146">
        <v>1744.1231533506143</v>
      </c>
      <c r="Q146">
        <v>1826.873887071511</v>
      </c>
      <c r="R146">
        <v>1925.0422383139603</v>
      </c>
      <c r="S146">
        <v>2037.6225012487314</v>
      </c>
      <c r="T146">
        <v>2162.6135015779405</v>
      </c>
      <c r="U146">
        <v>2296.7380477262495</v>
      </c>
    </row>
    <row r="147" spans="1:21" x14ac:dyDescent="0.25">
      <c r="A147">
        <v>892.03771054779759</v>
      </c>
      <c r="B147">
        <v>905.74654569185816</v>
      </c>
      <c r="C147">
        <v>934.88988860732491</v>
      </c>
      <c r="D147">
        <v>977.78893678685324</v>
      </c>
      <c r="E147">
        <v>1032.7648877230974</v>
      </c>
      <c r="F147">
        <v>1098.1389389087174</v>
      </c>
      <c r="G147">
        <v>1172.2322878363666</v>
      </c>
      <c r="H147">
        <v>1253.3661319987011</v>
      </c>
      <c r="I147">
        <v>1339.8616688883769</v>
      </c>
      <c r="J147">
        <v>1425.8808112794295</v>
      </c>
      <c r="K147">
        <v>1497.529419317287</v>
      </c>
      <c r="L147">
        <v>1555.2651243565861</v>
      </c>
      <c r="M147">
        <v>1600.61673214492</v>
      </c>
      <c r="N147">
        <v>1644.6513567514328</v>
      </c>
      <c r="O147">
        <v>1698.1206499658429</v>
      </c>
      <c r="P147">
        <v>1766.0766114111957</v>
      </c>
      <c r="Q147">
        <v>1849.8729949045196</v>
      </c>
      <c r="R147">
        <v>1949.2826866798632</v>
      </c>
      <c r="S147">
        <v>2063.2897341584317</v>
      </c>
      <c r="T147">
        <v>2189.8704571858489</v>
      </c>
      <c r="U147">
        <v>2325.7084033059791</v>
      </c>
    </row>
    <row r="148" spans="1:21" x14ac:dyDescent="0.25">
      <c r="A148">
        <v>903.37617967046776</v>
      </c>
      <c r="B148">
        <v>917.25013648930769</v>
      </c>
      <c r="C148">
        <v>946.74613838981418</v>
      </c>
      <c r="D148">
        <v>990.16536256278891</v>
      </c>
      <c r="E148">
        <v>1045.8089861990341</v>
      </c>
      <c r="F148">
        <v>1111.9781864893562</v>
      </c>
      <c r="G148">
        <v>1186.9741406245564</v>
      </c>
      <c r="H148">
        <v>1269.0980257954384</v>
      </c>
      <c r="I148">
        <v>1356.6510191928046</v>
      </c>
      <c r="J148">
        <v>1443.7239927895271</v>
      </c>
      <c r="K148">
        <v>1516.2531255888257</v>
      </c>
      <c r="L148">
        <v>1574.7032279949719</v>
      </c>
      <c r="M148">
        <v>1620.6225531118139</v>
      </c>
      <c r="N148">
        <v>1665.2127406535578</v>
      </c>
      <c r="O148">
        <v>1719.3558974553134</v>
      </c>
      <c r="P148">
        <v>1788.1660286843828</v>
      </c>
      <c r="Q148">
        <v>1873.0145681837926</v>
      </c>
      <c r="R148">
        <v>1973.6733308676589</v>
      </c>
      <c r="S148">
        <v>2089.116072053549</v>
      </c>
      <c r="T148">
        <v>2217.2964864887558</v>
      </c>
      <c r="U148">
        <v>2354.858632623198</v>
      </c>
    </row>
    <row r="149" spans="1:21" x14ac:dyDescent="0.25">
      <c r="A149">
        <v>914.78578650456825</v>
      </c>
      <c r="B149">
        <v>928.82583405320395</v>
      </c>
      <c r="C149">
        <v>958.67657721150181</v>
      </c>
      <c r="D149">
        <v>1002.6190569275327</v>
      </c>
      <c r="E149">
        <v>1058.9343141493684</v>
      </c>
      <c r="F149">
        <v>1125.9033898250843</v>
      </c>
      <c r="G149">
        <v>1201.8073249027509</v>
      </c>
      <c r="H149">
        <v>1284.927160330441</v>
      </c>
      <c r="I149">
        <v>1373.5439370562262</v>
      </c>
      <c r="J149">
        <v>1461.6770637497405</v>
      </c>
      <c r="K149">
        <v>1535.0920244515792</v>
      </c>
      <c r="L149">
        <v>1594.26086364406</v>
      </c>
      <c r="M149">
        <v>1640.7514039108792</v>
      </c>
      <c r="N149">
        <v>1685.900609570403</v>
      </c>
      <c r="O149">
        <v>1740.7218154772133</v>
      </c>
      <c r="P149">
        <v>1810.3914051701754</v>
      </c>
      <c r="Q149">
        <v>1896.2986069093306</v>
      </c>
      <c r="R149">
        <v>1998.2141708773484</v>
      </c>
      <c r="S149">
        <v>2115.101514934086</v>
      </c>
      <c r="T149">
        <v>2244.8915894866632</v>
      </c>
      <c r="U149">
        <v>2384.188735677908</v>
      </c>
    </row>
    <row r="150" spans="1:21" x14ac:dyDescent="0.25">
      <c r="A150">
        <v>926.26653105009973</v>
      </c>
      <c r="B150">
        <v>940.47363838354659</v>
      </c>
      <c r="C150">
        <v>970.68120507238768</v>
      </c>
      <c r="D150">
        <v>1015.1500198810849</v>
      </c>
      <c r="E150">
        <v>1072.1408715741006</v>
      </c>
      <c r="F150">
        <v>1139.9145489159023</v>
      </c>
      <c r="G150">
        <v>1216.7318406709505</v>
      </c>
      <c r="H150">
        <v>1300.8535356037091</v>
      </c>
      <c r="I150">
        <v>1390.5404224786414</v>
      </c>
      <c r="J150">
        <v>1479.7400241600699</v>
      </c>
      <c r="K150">
        <v>1554.0461159055476</v>
      </c>
      <c r="L150">
        <v>1613.9380313038512</v>
      </c>
      <c r="M150">
        <v>1661.0032845421149</v>
      </c>
      <c r="N150">
        <v>1706.7149635019687</v>
      </c>
      <c r="O150">
        <v>1762.2184040315428</v>
      </c>
      <c r="P150">
        <v>1832.7527408685746</v>
      </c>
      <c r="Q150">
        <v>1919.7251110811342</v>
      </c>
      <c r="R150">
        <v>2022.905206708931</v>
      </c>
      <c r="S150">
        <v>2141.2460628000422</v>
      </c>
      <c r="T150">
        <v>2272.6557661795696</v>
      </c>
      <c r="U150">
        <v>2413.6987124701081</v>
      </c>
    </row>
    <row r="151" spans="1:21" x14ac:dyDescent="0.25">
      <c r="A151">
        <v>937.81841330706152</v>
      </c>
      <c r="B151">
        <v>952.19354948033538</v>
      </c>
      <c r="C151">
        <v>982.76002197247158</v>
      </c>
      <c r="D151">
        <v>1027.7582514234448</v>
      </c>
      <c r="E151">
        <v>1085.4286584732308</v>
      </c>
      <c r="F151">
        <v>1154.0116637618094</v>
      </c>
      <c r="G151">
        <v>1231.7476879291542</v>
      </c>
      <c r="H151">
        <v>1316.8771516152422</v>
      </c>
      <c r="I151">
        <v>1407.6404754600499</v>
      </c>
      <c r="J151">
        <v>1497.9128740205156</v>
      </c>
      <c r="K151">
        <v>1573.115399950731</v>
      </c>
      <c r="L151">
        <v>1633.7347309743443</v>
      </c>
      <c r="M151">
        <v>1681.3781950055209</v>
      </c>
      <c r="N151">
        <v>1727.6558024482531</v>
      </c>
      <c r="O151">
        <v>1783.8456631183003</v>
      </c>
      <c r="P151">
        <v>1855.2500357795793</v>
      </c>
      <c r="Q151">
        <v>1943.2940806992019</v>
      </c>
      <c r="R151">
        <v>2047.7464383624069</v>
      </c>
      <c r="S151">
        <v>2167.5497156514157</v>
      </c>
      <c r="T151">
        <v>2300.5890165674755</v>
      </c>
      <c r="U151">
        <v>2443.3885629997985</v>
      </c>
    </row>
    <row r="152" spans="1:21" x14ac:dyDescent="0.25">
      <c r="A152">
        <v>949.44143327545396</v>
      </c>
      <c r="B152">
        <v>963.98556734357044</v>
      </c>
      <c r="C152">
        <v>994.91302791175372</v>
      </c>
      <c r="D152">
        <v>1040.4437515546131</v>
      </c>
      <c r="E152">
        <v>1098.7976748467588</v>
      </c>
      <c r="F152">
        <v>1168.1947343628058</v>
      </c>
      <c r="G152">
        <v>1246.8548666773625</v>
      </c>
      <c r="H152">
        <v>1332.9980083650407</v>
      </c>
      <c r="I152">
        <v>1424.8440960004514</v>
      </c>
      <c r="J152">
        <v>1516.1956133310766</v>
      </c>
      <c r="K152">
        <v>1592.2998765871291</v>
      </c>
      <c r="L152">
        <v>1653.6509626555394</v>
      </c>
      <c r="M152">
        <v>1701.8761353010973</v>
      </c>
      <c r="N152">
        <v>1748.7231264092577</v>
      </c>
      <c r="O152">
        <v>1805.6035927374874</v>
      </c>
      <c r="P152">
        <v>1877.88328990319</v>
      </c>
      <c r="Q152">
        <v>1967.0055157635352</v>
      </c>
      <c r="R152">
        <v>2072.7378658377766</v>
      </c>
      <c r="S152">
        <v>2194.0124734882088</v>
      </c>
      <c r="T152">
        <v>2328.69134065038</v>
      </c>
      <c r="U152">
        <v>2473.2582872669786</v>
      </c>
    </row>
    <row r="153" spans="1:21" x14ac:dyDescent="0.25">
      <c r="A153">
        <v>961.13559095527739</v>
      </c>
      <c r="B153">
        <v>975.84969197325233</v>
      </c>
      <c r="C153">
        <v>1007.1402228902344</v>
      </c>
      <c r="D153">
        <v>1053.2065202745898</v>
      </c>
      <c r="E153">
        <v>1112.2479206946853</v>
      </c>
      <c r="F153">
        <v>1182.4637607188922</v>
      </c>
      <c r="G153">
        <v>1262.0533769155761</v>
      </c>
      <c r="H153">
        <v>1349.2161058531051</v>
      </c>
      <c r="I153">
        <v>1442.1512840998469</v>
      </c>
      <c r="J153">
        <v>1534.5882420917546</v>
      </c>
      <c r="K153">
        <v>1611.5995458147427</v>
      </c>
      <c r="L153">
        <v>1673.686726347438</v>
      </c>
      <c r="M153">
        <v>1722.4971054288449</v>
      </c>
      <c r="N153">
        <v>1769.9169353849827</v>
      </c>
      <c r="O153">
        <v>1827.4921928891044</v>
      </c>
      <c r="P153">
        <v>1900.6525032394072</v>
      </c>
      <c r="Q153">
        <v>1990.8594162741338</v>
      </c>
      <c r="R153">
        <v>2097.8794891350403</v>
      </c>
      <c r="S153">
        <v>2220.6343363104215</v>
      </c>
      <c r="T153">
        <v>2356.9627384282853</v>
      </c>
      <c r="U153">
        <v>2503.3078852716499</v>
      </c>
    </row>
    <row r="154" spans="1:21" x14ac:dyDescent="0.25">
      <c r="A154">
        <v>972.90088634653091</v>
      </c>
      <c r="B154">
        <v>987.78592336938016</v>
      </c>
      <c r="C154">
        <v>1019.441606907913</v>
      </c>
      <c r="D154">
        <v>1066.0465575833741</v>
      </c>
      <c r="E154">
        <v>1125.7793960170088</v>
      </c>
      <c r="F154">
        <v>1196.8187428300673</v>
      </c>
      <c r="G154">
        <v>1277.3432186437935</v>
      </c>
      <c r="H154">
        <v>1365.5314440794339</v>
      </c>
      <c r="I154">
        <v>1459.5620397582352</v>
      </c>
      <c r="J154">
        <v>1553.0907603025482</v>
      </c>
      <c r="K154">
        <v>1631.0144076335705</v>
      </c>
      <c r="L154">
        <v>1693.8420220500384</v>
      </c>
      <c r="M154">
        <v>1743.2411053887622</v>
      </c>
      <c r="N154">
        <v>1791.2372293754272</v>
      </c>
      <c r="O154">
        <v>1849.5114635731495</v>
      </c>
      <c r="P154">
        <v>1923.5576757882295</v>
      </c>
      <c r="Q154">
        <v>2014.8557822309965</v>
      </c>
      <c r="R154">
        <v>2123.1713082541964</v>
      </c>
      <c r="S154">
        <v>2247.4153041180516</v>
      </c>
      <c r="T154">
        <v>2385.4032099011893</v>
      </c>
      <c r="U154">
        <v>2533.5373570138108</v>
      </c>
    </row>
    <row r="155" spans="1:21" x14ac:dyDescent="0.25">
      <c r="A155">
        <v>984.73731944921519</v>
      </c>
      <c r="B155">
        <v>999.79426153195436</v>
      </c>
      <c r="C155">
        <v>1031.8171799647896</v>
      </c>
      <c r="D155">
        <v>1078.9638634809664</v>
      </c>
      <c r="E155">
        <v>1139.3921008137304</v>
      </c>
      <c r="F155">
        <v>1211.259680696332</v>
      </c>
      <c r="G155">
        <v>1292.7243918620156</v>
      </c>
      <c r="H155">
        <v>1381.9440230440284</v>
      </c>
      <c r="I155">
        <v>1477.0763629756168</v>
      </c>
      <c r="J155">
        <v>1571.7031679634574</v>
      </c>
      <c r="K155">
        <v>1650.5444620436135</v>
      </c>
      <c r="L155">
        <v>1714.1168497633412</v>
      </c>
      <c r="M155">
        <v>1764.1081351808502</v>
      </c>
      <c r="N155">
        <v>1812.6840083805912</v>
      </c>
      <c r="O155">
        <v>1871.6614047896239</v>
      </c>
      <c r="P155">
        <v>1946.5988075496577</v>
      </c>
      <c r="Q155">
        <v>2038.9946136341246</v>
      </c>
      <c r="R155">
        <v>2148.6133231952463</v>
      </c>
      <c r="S155">
        <v>2274.3553769111008</v>
      </c>
      <c r="T155">
        <v>2414.0127550690918</v>
      </c>
      <c r="U155">
        <v>2563.9467024934615</v>
      </c>
    </row>
    <row r="156" spans="1:21" x14ac:dyDescent="0.25">
      <c r="A156">
        <v>996.64489026333047</v>
      </c>
      <c r="B156">
        <v>1011.8747064609752</v>
      </c>
      <c r="C156">
        <v>1044.2669420608649</v>
      </c>
      <c r="D156">
        <v>1091.9584379673674</v>
      </c>
      <c r="E156">
        <v>1153.0860350848504</v>
      </c>
      <c r="F156">
        <v>1225.7865743176865</v>
      </c>
      <c r="G156">
        <v>1308.1968965702429</v>
      </c>
      <c r="H156">
        <v>1398.4538427468885</v>
      </c>
      <c r="I156">
        <v>1494.6942537519924</v>
      </c>
      <c r="J156">
        <v>1590.4254650744833</v>
      </c>
      <c r="K156">
        <v>1670.189709044872</v>
      </c>
      <c r="L156">
        <v>1734.5112094873471</v>
      </c>
      <c r="M156">
        <v>1785.0981948051092</v>
      </c>
      <c r="N156">
        <v>1834.257272400476</v>
      </c>
      <c r="O156">
        <v>1893.9420165385284</v>
      </c>
      <c r="P156">
        <v>1969.7758985236928</v>
      </c>
      <c r="Q156">
        <v>2063.2759104835181</v>
      </c>
      <c r="R156">
        <v>2174.2055339581898</v>
      </c>
      <c r="S156">
        <v>2301.4545546895697</v>
      </c>
      <c r="T156">
        <v>2442.7913739319952</v>
      </c>
      <c r="U156">
        <v>2594.5359217106038</v>
      </c>
    </row>
    <row r="157" spans="1:21" x14ac:dyDescent="0.25">
      <c r="A157">
        <v>1008.6235987888759</v>
      </c>
      <c r="B157">
        <v>1024.027258156442</v>
      </c>
      <c r="C157">
        <v>1056.7908931961381</v>
      </c>
      <c r="D157">
        <v>1105.030281042576</v>
      </c>
      <c r="E157">
        <v>1166.8611988303676</v>
      </c>
      <c r="F157">
        <v>1240.3994236941301</v>
      </c>
      <c r="G157">
        <v>1323.7607327684741</v>
      </c>
      <c r="H157">
        <v>1415.0609031880133</v>
      </c>
      <c r="I157">
        <v>1512.415712087361</v>
      </c>
      <c r="J157">
        <v>1609.2576516356248</v>
      </c>
      <c r="K157">
        <v>1689.9501486373447</v>
      </c>
      <c r="L157">
        <v>1755.0251012220542</v>
      </c>
      <c r="M157">
        <v>1806.2112842615381</v>
      </c>
      <c r="N157">
        <v>1855.9570214350797</v>
      </c>
      <c r="O157">
        <v>1916.3532988198608</v>
      </c>
      <c r="P157">
        <v>1993.0889487103329</v>
      </c>
      <c r="Q157">
        <v>2087.6996727791757</v>
      </c>
      <c r="R157">
        <v>2199.9479405430261</v>
      </c>
      <c r="S157">
        <v>2328.7128374534564</v>
      </c>
      <c r="T157">
        <v>2471.7390664898971</v>
      </c>
      <c r="U157">
        <v>2625.3050146652358</v>
      </c>
    </row>
    <row r="158" spans="1:21" x14ac:dyDescent="0.25">
      <c r="A158">
        <v>1020.6734450258522</v>
      </c>
      <c r="B158">
        <v>1036.2519166183554</v>
      </c>
      <c r="C158">
        <v>1069.3890333706097</v>
      </c>
      <c r="D158">
        <v>1118.1793927065928</v>
      </c>
      <c r="E158">
        <v>1180.717592050283</v>
      </c>
      <c r="F158">
        <v>1255.098228825663</v>
      </c>
      <c r="G158">
        <v>1339.4159004567102</v>
      </c>
      <c r="H158">
        <v>1431.7652043674038</v>
      </c>
      <c r="I158">
        <v>1530.2407379817232</v>
      </c>
      <c r="J158">
        <v>1628.1997276468824</v>
      </c>
      <c r="K158">
        <v>1709.8257808210324</v>
      </c>
      <c r="L158">
        <v>1775.6585249674645</v>
      </c>
      <c r="M158">
        <v>1827.4474035501378</v>
      </c>
      <c r="N158">
        <v>1877.7832554844038</v>
      </c>
      <c r="O158">
        <v>1938.8952516336226</v>
      </c>
      <c r="P158">
        <v>2016.537958109579</v>
      </c>
      <c r="Q158">
        <v>2112.265900521099</v>
      </c>
      <c r="R158">
        <v>2225.8405429497561</v>
      </c>
      <c r="S158">
        <v>2356.1302252027622</v>
      </c>
      <c r="T158">
        <v>2500.8558327427986</v>
      </c>
      <c r="U158">
        <v>2656.2539813573571</v>
      </c>
    </row>
    <row r="159" spans="1:21" x14ac:dyDescent="0.25">
      <c r="A159">
        <v>1032.7944289742593</v>
      </c>
      <c r="B159">
        <v>1048.5486818467155</v>
      </c>
      <c r="C159">
        <v>1082.0613625842798</v>
      </c>
      <c r="D159">
        <v>1131.4057729594178</v>
      </c>
      <c r="E159">
        <v>1194.6552147445962</v>
      </c>
      <c r="F159">
        <v>1269.8829897122857</v>
      </c>
      <c r="G159">
        <v>1355.1623996349513</v>
      </c>
      <c r="H159">
        <v>1448.5667462850597</v>
      </c>
      <c r="I159">
        <v>1548.1693314350787</v>
      </c>
      <c r="J159">
        <v>1647.2516931082562</v>
      </c>
      <c r="K159">
        <v>1729.8166055959355</v>
      </c>
      <c r="L159">
        <v>1796.4114807235771</v>
      </c>
      <c r="M159">
        <v>1848.8065526709081</v>
      </c>
      <c r="N159">
        <v>1899.7359745484475</v>
      </c>
      <c r="O159">
        <v>1961.5678749798142</v>
      </c>
      <c r="P159">
        <v>2040.1229267214314</v>
      </c>
      <c r="Q159">
        <v>2136.9745937092871</v>
      </c>
      <c r="R159">
        <v>2251.8833411783808</v>
      </c>
      <c r="S159">
        <v>2383.7067179374867</v>
      </c>
      <c r="T159">
        <v>2530.1416726907</v>
      </c>
      <c r="U159">
        <v>2687.38282178697</v>
      </c>
    </row>
    <row r="160" spans="1:21" x14ac:dyDescent="0.25">
      <c r="A160">
        <v>1044.9865506340966</v>
      </c>
      <c r="B160">
        <v>1060.9175538415213</v>
      </c>
      <c r="C160">
        <v>1094.8078808371476</v>
      </c>
      <c r="D160">
        <v>1144.7094218010511</v>
      </c>
      <c r="E160">
        <v>1208.6740669133073</v>
      </c>
      <c r="F160">
        <v>1284.7537063539976</v>
      </c>
      <c r="G160">
        <v>1371.0002303031963</v>
      </c>
      <c r="H160">
        <v>1465.4655289409807</v>
      </c>
      <c r="I160">
        <v>1566.2014924474277</v>
      </c>
      <c r="J160">
        <v>1666.4135480197453</v>
      </c>
      <c r="K160">
        <v>1749.9226229620526</v>
      </c>
      <c r="L160">
        <v>1817.2839684903922</v>
      </c>
      <c r="M160">
        <v>1870.2887316238484</v>
      </c>
      <c r="N160">
        <v>1921.8151786272115</v>
      </c>
      <c r="O160">
        <v>1984.371168858434</v>
      </c>
      <c r="P160">
        <v>2063.8438545458894</v>
      </c>
      <c r="Q160">
        <v>2161.8257523437396</v>
      </c>
      <c r="R160">
        <v>2278.0763352288968</v>
      </c>
      <c r="S160">
        <v>2411.4423156576299</v>
      </c>
      <c r="T160">
        <v>2559.5965863336005</v>
      </c>
      <c r="U160">
        <v>2718.6915359540726</v>
      </c>
    </row>
    <row r="161" spans="1:21" x14ac:dyDescent="0.25">
      <c r="A161">
        <v>1057.2498100053645</v>
      </c>
      <c r="B161">
        <v>1073.3585326027735</v>
      </c>
      <c r="C161">
        <v>1107.6285881292138</v>
      </c>
      <c r="D161">
        <v>1158.0903392314922</v>
      </c>
      <c r="E161">
        <v>1222.7741485564161</v>
      </c>
      <c r="F161">
        <v>1299.7103787507988</v>
      </c>
      <c r="G161">
        <v>1386.929392461446</v>
      </c>
      <c r="H161">
        <v>1482.4615523351667</v>
      </c>
      <c r="I161">
        <v>1584.3372210187697</v>
      </c>
      <c r="J161">
        <v>1685.6852923813508</v>
      </c>
      <c r="K161">
        <v>1770.1438329193852</v>
      </c>
      <c r="L161">
        <v>1838.2759882679093</v>
      </c>
      <c r="M161">
        <v>1891.8939404089595</v>
      </c>
      <c r="N161">
        <v>1944.0208677206949</v>
      </c>
      <c r="O161">
        <v>2007.3051332694829</v>
      </c>
      <c r="P161">
        <v>2087.700741582953</v>
      </c>
      <c r="Q161">
        <v>2186.819376424457</v>
      </c>
      <c r="R161">
        <v>2304.419525101307</v>
      </c>
      <c r="S161">
        <v>2439.3370183631914</v>
      </c>
      <c r="T161">
        <v>2589.2205736714996</v>
      </c>
      <c r="U161">
        <v>2750.180123858665</v>
      </c>
    </row>
    <row r="162" spans="1:21" x14ac:dyDescent="0.25">
      <c r="A162">
        <v>1069.5842070880635</v>
      </c>
      <c r="B162">
        <v>1085.8716181304726</v>
      </c>
      <c r="C162">
        <v>1120.5234844604784</v>
      </c>
      <c r="D162">
        <v>1171.5485252507417</v>
      </c>
      <c r="E162">
        <v>1236.9554596739233</v>
      </c>
      <c r="F162">
        <v>1314.75300690269</v>
      </c>
      <c r="G162">
        <v>1402.9498861097009</v>
      </c>
      <c r="H162">
        <v>1499.5548164676188</v>
      </c>
      <c r="I162">
        <v>1602.5765171491059</v>
      </c>
      <c r="J162">
        <v>1705.0669261930727</v>
      </c>
      <c r="K162">
        <v>1790.4802354679332</v>
      </c>
      <c r="L162">
        <v>1859.3875400561296</v>
      </c>
      <c r="M162">
        <v>1913.6221790262418</v>
      </c>
      <c r="N162">
        <v>1966.353041828899</v>
      </c>
      <c r="O162">
        <v>2030.3697682129621</v>
      </c>
      <c r="P162">
        <v>2111.6935878326235</v>
      </c>
      <c r="Q162">
        <v>2211.9554659514401</v>
      </c>
      <c r="R162">
        <v>2330.9129107956123</v>
      </c>
      <c r="S162">
        <v>2467.3908260541734</v>
      </c>
      <c r="T162">
        <v>2619.0136347044004</v>
      </c>
      <c r="U162">
        <v>2781.8485855007493</v>
      </c>
    </row>
    <row r="163" spans="1:21" x14ac:dyDescent="0.25">
      <c r="A163">
        <v>1081.9897418821927</v>
      </c>
      <c r="B163">
        <v>1098.4568104246175</v>
      </c>
      <c r="C163">
        <v>1133.492569830941</v>
      </c>
      <c r="D163">
        <v>1185.0839798587988</v>
      </c>
      <c r="E163">
        <v>1251.2180002658279</v>
      </c>
      <c r="F163">
        <v>1329.8815908096699</v>
      </c>
      <c r="G163">
        <v>1419.0617112479597</v>
      </c>
      <c r="H163">
        <v>1516.7453213383353</v>
      </c>
      <c r="I163">
        <v>1620.9193808384346</v>
      </c>
      <c r="J163">
        <v>1724.5584494549098</v>
      </c>
      <c r="K163">
        <v>1810.9318306076955</v>
      </c>
      <c r="L163">
        <v>1880.618623855052</v>
      </c>
      <c r="M163">
        <v>1935.4734474756938</v>
      </c>
      <c r="N163">
        <v>1988.8117009518216</v>
      </c>
      <c r="O163">
        <v>2053.5650736888692</v>
      </c>
      <c r="P163">
        <v>2135.8223932948995</v>
      </c>
      <c r="Q163">
        <v>2237.2340209246877</v>
      </c>
      <c r="R163">
        <v>2357.5564923118086</v>
      </c>
      <c r="S163">
        <v>2495.6037387305728</v>
      </c>
      <c r="T163">
        <v>2648.975769432298</v>
      </c>
      <c r="U163">
        <v>2813.6969208803225</v>
      </c>
    </row>
    <row r="164" spans="1:21" x14ac:dyDescent="0.25">
      <c r="A164">
        <v>1094.4664143877528</v>
      </c>
      <c r="B164">
        <v>1111.1141094852089</v>
      </c>
      <c r="C164">
        <v>1146.5358442406016</v>
      </c>
      <c r="D164">
        <v>1198.6967030556643</v>
      </c>
      <c r="E164">
        <v>1265.5617703321307</v>
      </c>
      <c r="F164">
        <v>1345.0961304717393</v>
      </c>
      <c r="G164">
        <v>1435.2648678762234</v>
      </c>
      <c r="H164">
        <v>1534.0330669473176</v>
      </c>
      <c r="I164">
        <v>1639.3658120867569</v>
      </c>
      <c r="J164">
        <v>1744.1598621668636</v>
      </c>
      <c r="K164">
        <v>1831.4986183386725</v>
      </c>
      <c r="L164">
        <v>1901.9692396646765</v>
      </c>
      <c r="M164">
        <v>1957.4477457573159</v>
      </c>
      <c r="N164">
        <v>2011.3968450894647</v>
      </c>
      <c r="O164">
        <v>2076.8910496972057</v>
      </c>
      <c r="P164">
        <v>2160.0871579697809</v>
      </c>
      <c r="Q164">
        <v>2262.655041344201</v>
      </c>
      <c r="R164">
        <v>2384.3502696498995</v>
      </c>
      <c r="S164">
        <v>2523.9757563923908</v>
      </c>
      <c r="T164">
        <v>2679.1069778551964</v>
      </c>
      <c r="U164">
        <v>2828.3217266730712</v>
      </c>
    </row>
    <row r="165" spans="1:21" x14ac:dyDescent="0.25">
      <c r="A165">
        <v>1107.0142246047435</v>
      </c>
      <c r="B165">
        <v>1123.8435153122471</v>
      </c>
      <c r="C165">
        <v>1159.6533076894609</v>
      </c>
      <c r="D165">
        <v>1212.3866948413381</v>
      </c>
      <c r="E165">
        <v>1279.986769872831</v>
      </c>
      <c r="F165">
        <v>1360.3966258888984</v>
      </c>
      <c r="G165">
        <v>1451.5593559944919</v>
      </c>
      <c r="H165">
        <v>1551.4180532945654</v>
      </c>
      <c r="I165">
        <v>1657.9158108940733</v>
      </c>
      <c r="J165">
        <v>1763.8711643289334</v>
      </c>
      <c r="K165">
        <v>1852.1805986608654</v>
      </c>
      <c r="L165">
        <v>1923.4393874850036</v>
      </c>
      <c r="M165">
        <v>1979.5450738711097</v>
      </c>
      <c r="N165">
        <v>2034.1084742418282</v>
      </c>
      <c r="O165">
        <v>2100.3476962379718</v>
      </c>
      <c r="P165">
        <v>2184.4878818572693</v>
      </c>
      <c r="Q165">
        <v>2288.2185272099782</v>
      </c>
      <c r="R165">
        <v>2411.2942428098841</v>
      </c>
      <c r="S165">
        <v>2552.5068790396285</v>
      </c>
      <c r="T165">
        <v>2709.4072599730939</v>
      </c>
      <c r="U165">
        <v>2825.5046315632799</v>
      </c>
    </row>
    <row r="166" spans="1:21" x14ac:dyDescent="0.25">
      <c r="A166">
        <v>1119.6331725331645</v>
      </c>
      <c r="B166">
        <v>1136.6450279057312</v>
      </c>
      <c r="C166">
        <v>1172.8449601775183</v>
      </c>
      <c r="D166">
        <v>1226.1539552158197</v>
      </c>
      <c r="E166">
        <v>1294.4929988879294</v>
      </c>
      <c r="F166">
        <v>1375.783077061147</v>
      </c>
      <c r="G166">
        <v>1467.9451756027647</v>
      </c>
      <c r="H166">
        <v>1568.9002803800781</v>
      </c>
      <c r="I166">
        <v>1676.5693772603822</v>
      </c>
      <c r="J166">
        <v>1783.6923559411189</v>
      </c>
      <c r="K166">
        <v>1872.9777715742723</v>
      </c>
      <c r="L166">
        <v>1945.0290673160334</v>
      </c>
      <c r="M166">
        <v>2001.7654318170732</v>
      </c>
      <c r="N166">
        <v>2056.9465884089109</v>
      </c>
      <c r="O166">
        <v>2123.9350133111666</v>
      </c>
      <c r="P166">
        <v>2209.0245649573621</v>
      </c>
      <c r="Q166">
        <v>2313.9244785220217</v>
      </c>
      <c r="R166">
        <v>2438.3884117917614</v>
      </c>
      <c r="S166">
        <v>2581.197106672284</v>
      </c>
      <c r="T166">
        <v>2739.8766157859909</v>
      </c>
      <c r="U166">
        <v>2823.5501498728668</v>
      </c>
    </row>
    <row r="167" spans="1:21" x14ac:dyDescent="0.25">
      <c r="A167">
        <v>1132.3232581730167</v>
      </c>
      <c r="B167">
        <v>1149.5186472656617</v>
      </c>
      <c r="C167">
        <v>1186.1108017047738</v>
      </c>
      <c r="D167">
        <v>1239.9984841791097</v>
      </c>
      <c r="E167">
        <v>1309.0804573774255</v>
      </c>
      <c r="F167">
        <v>1391.2554839884849</v>
      </c>
      <c r="G167">
        <v>1484.4223267010423</v>
      </c>
      <c r="H167">
        <v>1586.4797482038562</v>
      </c>
      <c r="I167">
        <v>1695.3265111856849</v>
      </c>
      <c r="J167">
        <v>1803.6234370034203</v>
      </c>
      <c r="K167">
        <v>1893.8901370788944</v>
      </c>
      <c r="L167">
        <v>1966.7382791577652</v>
      </c>
      <c r="M167">
        <v>2024.1088195952075</v>
      </c>
      <c r="N167">
        <v>2079.9111875907133</v>
      </c>
      <c r="O167">
        <v>2147.6530009167909</v>
      </c>
      <c r="P167">
        <v>2233.6972072700614</v>
      </c>
      <c r="Q167">
        <v>2339.7728952803286</v>
      </c>
      <c r="R167">
        <v>2465.6327765955321</v>
      </c>
      <c r="S167">
        <v>2610.0464392903586</v>
      </c>
      <c r="T167">
        <v>2770.5150452938869</v>
      </c>
      <c r="U167">
        <v>2822.1999523105578</v>
      </c>
    </row>
    <row r="168" spans="1:21" x14ac:dyDescent="0.25">
      <c r="A168">
        <v>1145.0844815242992</v>
      </c>
      <c r="B168">
        <v>1162.4643733920386</v>
      </c>
      <c r="C168">
        <v>1199.4508322712277</v>
      </c>
      <c r="D168">
        <v>1253.9202817312075</v>
      </c>
      <c r="E168">
        <v>1323.7491453413199</v>
      </c>
      <c r="F168">
        <v>1406.8138466709122</v>
      </c>
      <c r="G168">
        <v>1500.9908092893243</v>
      </c>
      <c r="H168">
        <v>1604.1564567658997</v>
      </c>
      <c r="I168">
        <v>1714.1872126699814</v>
      </c>
      <c r="J168">
        <v>1823.6644075158379</v>
      </c>
      <c r="K168">
        <v>1914.9176951747315</v>
      </c>
      <c r="L168">
        <v>1988.5670230101996</v>
      </c>
      <c r="M168">
        <v>2046.5752372055122</v>
      </c>
      <c r="N168">
        <v>2103.0022717872366</v>
      </c>
      <c r="O168">
        <v>2171.5016590548444</v>
      </c>
      <c r="P168">
        <v>2258.5058087953676</v>
      </c>
      <c r="Q168">
        <v>2365.7637774849013</v>
      </c>
      <c r="R168">
        <v>2493.0273372211968</v>
      </c>
      <c r="S168">
        <v>2639.054876893852</v>
      </c>
      <c r="T168">
        <v>2784.166844458055</v>
      </c>
      <c r="U168">
        <v>2821.2646153044461</v>
      </c>
    </row>
    <row r="169" spans="1:21" x14ac:dyDescent="0.25">
      <c r="A169">
        <v>1157.9168425870123</v>
      </c>
      <c r="B169">
        <v>1175.4822062848616</v>
      </c>
      <c r="C169">
        <v>1212.8650518768795</v>
      </c>
      <c r="D169">
        <v>1267.9193478721133</v>
      </c>
      <c r="E169">
        <v>1338.4990627796119</v>
      </c>
      <c r="F169">
        <v>1422.4581651084288</v>
      </c>
      <c r="G169">
        <v>1517.6506233676112</v>
      </c>
      <c r="H169">
        <v>1621.9304060662084</v>
      </c>
      <c r="I169">
        <v>1733.1514817132706</v>
      </c>
      <c r="J169">
        <v>1843.8152674783717</v>
      </c>
      <c r="K169">
        <v>1936.0604458617836</v>
      </c>
      <c r="L169">
        <v>2010.5152988733366</v>
      </c>
      <c r="M169">
        <v>2069.1646846479871</v>
      </c>
      <c r="N169">
        <v>2126.2198409984785</v>
      </c>
      <c r="O169">
        <v>2195.4809877253265</v>
      </c>
      <c r="P169">
        <v>2283.4503695332787</v>
      </c>
      <c r="Q169">
        <v>2391.8971251357389</v>
      </c>
      <c r="R169">
        <v>2520.5720936687544</v>
      </c>
      <c r="S169">
        <v>2668.2224194827645</v>
      </c>
      <c r="T169">
        <v>2779.8729653499086</v>
      </c>
      <c r="U169">
        <v>2820.6008738904789</v>
      </c>
    </row>
    <row r="170" spans="1:21" x14ac:dyDescent="0.25">
      <c r="A170">
        <v>1170.8203413611557</v>
      </c>
      <c r="B170">
        <v>1188.5721459441313</v>
      </c>
      <c r="C170">
        <v>1226.3534605217296</v>
      </c>
      <c r="D170">
        <v>1281.9956826018274</v>
      </c>
      <c r="E170">
        <v>1353.3302096923017</v>
      </c>
      <c r="F170">
        <v>1438.1884393010346</v>
      </c>
      <c r="G170">
        <v>1534.4017689359021</v>
      </c>
      <c r="H170">
        <v>1639.8015961047822</v>
      </c>
      <c r="I170">
        <v>1752.2193183155534</v>
      </c>
      <c r="J170">
        <v>1864.0760168910208</v>
      </c>
      <c r="K170">
        <v>1957.3183891400502</v>
      </c>
      <c r="L170">
        <v>2032.5831067471756</v>
      </c>
      <c r="M170">
        <v>2091.8771619226327</v>
      </c>
      <c r="N170">
        <v>2149.5638952244408</v>
      </c>
      <c r="O170">
        <v>2219.5909869282377</v>
      </c>
      <c r="P170">
        <v>2308.5308894837958</v>
      </c>
      <c r="Q170">
        <v>2418.1729382328413</v>
      </c>
      <c r="R170">
        <v>2548.2670459382052</v>
      </c>
      <c r="S170">
        <v>2697.5490670570953</v>
      </c>
      <c r="T170">
        <v>2776.3079312370819</v>
      </c>
      <c r="U170">
        <v>2820.097879846272</v>
      </c>
    </row>
    <row r="171" spans="1:21" x14ac:dyDescent="0.25">
      <c r="A171">
        <v>1183.7949778467305</v>
      </c>
      <c r="B171">
        <v>1201.7341923698475</v>
      </c>
      <c r="C171">
        <v>1239.9160582057784</v>
      </c>
      <c r="D171">
        <v>1296.1492859203502</v>
      </c>
      <c r="E171">
        <v>1368.2425860793896</v>
      </c>
      <c r="F171">
        <v>1454.0046692487308</v>
      </c>
      <c r="G171">
        <v>1551.2442459941985</v>
      </c>
      <c r="H171">
        <v>1657.770026881622</v>
      </c>
      <c r="I171">
        <v>1771.39072247683</v>
      </c>
      <c r="J171">
        <v>1884.4466557537871</v>
      </c>
      <c r="K171">
        <v>1978.6915250095324</v>
      </c>
      <c r="L171">
        <v>2054.7704466317182</v>
      </c>
      <c r="M171">
        <v>2114.7126690294499</v>
      </c>
      <c r="N171">
        <v>2173.0344344651239</v>
      </c>
      <c r="O171">
        <v>2243.831656663579</v>
      </c>
      <c r="P171">
        <v>2333.7473686469198</v>
      </c>
      <c r="Q171">
        <v>2444.5912167762094</v>
      </c>
      <c r="R171">
        <v>2576.1121940295511</v>
      </c>
      <c r="S171">
        <v>2727.0348196168457</v>
      </c>
      <c r="T171">
        <v>2773.3027321830446</v>
      </c>
      <c r="U171">
        <v>2819.6686155800135</v>
      </c>
    </row>
    <row r="172" spans="1:21" x14ac:dyDescent="0.25">
      <c r="A172">
        <v>1196.8407520437354</v>
      </c>
      <c r="B172">
        <v>1214.9683455620095</v>
      </c>
      <c r="C172">
        <v>1253.5528449290248</v>
      </c>
      <c r="D172">
        <v>1310.3801578276803</v>
      </c>
      <c r="E172">
        <v>1383.2361919408754</v>
      </c>
      <c r="F172">
        <v>1469.9068549515155</v>
      </c>
      <c r="G172">
        <v>1568.1780545424988</v>
      </c>
      <c r="H172">
        <v>1675.8356983967265</v>
      </c>
      <c r="I172">
        <v>1790.6656941970996</v>
      </c>
      <c r="J172">
        <v>1904.9271840666681</v>
      </c>
      <c r="K172">
        <v>2000.1798534702291</v>
      </c>
      <c r="L172">
        <v>2077.0773185269618</v>
      </c>
      <c r="M172">
        <v>2137.671205968436</v>
      </c>
      <c r="N172">
        <v>2196.6314587205252</v>
      </c>
      <c r="O172">
        <v>2268.202996931348</v>
      </c>
      <c r="P172">
        <v>2359.0998070226483</v>
      </c>
      <c r="Q172">
        <v>2471.151960765842</v>
      </c>
      <c r="R172">
        <v>2604.1075379427884</v>
      </c>
      <c r="S172">
        <v>2742.3068438434129</v>
      </c>
      <c r="T172">
        <v>2770.730307364996</v>
      </c>
      <c r="U172">
        <v>2819.2443823614663</v>
      </c>
    </row>
    <row r="173" spans="1:21" x14ac:dyDescent="0.25">
      <c r="A173">
        <v>1209.9576639521706</v>
      </c>
      <c r="B173">
        <v>1228.2746055206183</v>
      </c>
      <c r="C173">
        <v>1267.2638206914696</v>
      </c>
      <c r="D173">
        <v>1324.6882983238188</v>
      </c>
      <c r="E173">
        <v>1398.3110272767588</v>
      </c>
      <c r="F173">
        <v>1485.8949964093897</v>
      </c>
      <c r="G173">
        <v>1585.2031945808037</v>
      </c>
      <c r="H173">
        <v>1693.9986106500962</v>
      </c>
      <c r="I173">
        <v>1810.0442334763623</v>
      </c>
      <c r="J173">
        <v>1925.5176018296656</v>
      </c>
      <c r="K173">
        <v>2021.7833745221405</v>
      </c>
      <c r="L173">
        <v>2099.503722432908</v>
      </c>
      <c r="M173">
        <v>2160.7527727395936</v>
      </c>
      <c r="N173">
        <v>2220.3549679906473</v>
      </c>
      <c r="O173">
        <v>2292.7050077315466</v>
      </c>
      <c r="P173">
        <v>2384.5882046109832</v>
      </c>
      <c r="Q173">
        <v>2497.8551702017389</v>
      </c>
      <c r="R173">
        <v>2632.2530776779204</v>
      </c>
      <c r="S173">
        <v>2737.2433599861379</v>
      </c>
      <c r="T173">
        <v>2768.4935335824716</v>
      </c>
      <c r="U173">
        <v>2818.771087306161</v>
      </c>
    </row>
    <row r="174" spans="1:21" x14ac:dyDescent="0.25">
      <c r="A174">
        <v>1223.1457135720373</v>
      </c>
      <c r="B174">
        <v>1241.6529722456733</v>
      </c>
      <c r="C174">
        <v>1281.0489854931129</v>
      </c>
      <c r="D174">
        <v>1339.0737074087651</v>
      </c>
      <c r="E174">
        <v>1413.4670920870403</v>
      </c>
      <c r="F174">
        <v>1501.9690936223537</v>
      </c>
      <c r="G174">
        <v>1602.3196661091138</v>
      </c>
      <c r="H174">
        <v>1712.2587636417318</v>
      </c>
      <c r="I174">
        <v>1829.5263403146191</v>
      </c>
      <c r="J174">
        <v>1946.2179090427796</v>
      </c>
      <c r="K174">
        <v>2043.5020881652672</v>
      </c>
      <c r="L174">
        <v>2122.0496583495578</v>
      </c>
      <c r="M174">
        <v>2183.9573693429211</v>
      </c>
      <c r="N174">
        <v>2244.2049622754894</v>
      </c>
      <c r="O174">
        <v>2317.3376890641748</v>
      </c>
      <c r="P174">
        <v>2410.212561411925</v>
      </c>
      <c r="Q174">
        <v>2524.7008450839021</v>
      </c>
      <c r="R174">
        <v>2660.5488132349456</v>
      </c>
      <c r="S174">
        <v>2732.8042560042504</v>
      </c>
      <c r="T174">
        <v>2766.5174358065497</v>
      </c>
      <c r="U174">
        <v>2812.0913550553541</v>
      </c>
    </row>
    <row r="175" spans="1:21" x14ac:dyDescent="0.25">
      <c r="A175">
        <v>1236.404900903334</v>
      </c>
      <c r="B175">
        <v>1255.1034457371748</v>
      </c>
      <c r="C175">
        <v>1294.9083393339542</v>
      </c>
      <c r="D175">
        <v>1353.5363850825199</v>
      </c>
      <c r="E175">
        <v>1428.7043863717195</v>
      </c>
      <c r="F175">
        <v>1518.1291465904069</v>
      </c>
      <c r="G175">
        <v>1619.5274691274278</v>
      </c>
      <c r="H175">
        <v>1730.6161573716322</v>
      </c>
      <c r="I175">
        <v>1849.1120147118688</v>
      </c>
      <c r="J175">
        <v>1967.028105706009</v>
      </c>
      <c r="K175">
        <v>2065.3359943996088</v>
      </c>
      <c r="L175">
        <v>2144.7151262769089</v>
      </c>
      <c r="M175">
        <v>2207.2849957784192</v>
      </c>
      <c r="N175">
        <v>2268.1814415750509</v>
      </c>
      <c r="O175">
        <v>2342.1010409292321</v>
      </c>
      <c r="P175">
        <v>2435.9728774254713</v>
      </c>
      <c r="Q175">
        <v>2551.6889854123292</v>
      </c>
      <c r="R175">
        <v>2688.9947446138635</v>
      </c>
      <c r="S175">
        <v>2728.8852356320026</v>
      </c>
      <c r="T175">
        <v>2764.7439187668247</v>
      </c>
      <c r="U175">
        <v>2803.7110114533489</v>
      </c>
    </row>
    <row r="176" spans="1:21" x14ac:dyDescent="0.25">
      <c r="A176">
        <v>1249.7352259460615</v>
      </c>
      <c r="B176">
        <v>1268.6260259951223</v>
      </c>
      <c r="C176">
        <v>1308.8418822139938</v>
      </c>
      <c r="D176">
        <v>1368.0763313450827</v>
      </c>
      <c r="E176">
        <v>1444.0229101307966</v>
      </c>
      <c r="F176">
        <v>1534.3751553135496</v>
      </c>
      <c r="G176">
        <v>1636.8266036357468</v>
      </c>
      <c r="H176">
        <v>1749.0707918397982</v>
      </c>
      <c r="I176">
        <v>1868.8012566681116</v>
      </c>
      <c r="J176">
        <v>1987.9481918193544</v>
      </c>
      <c r="K176">
        <v>2087.2850932251649</v>
      </c>
      <c r="L176">
        <v>2167.5001262149631</v>
      </c>
      <c r="M176">
        <v>2230.7356520460876</v>
      </c>
      <c r="N176">
        <v>2292.284405889332</v>
      </c>
      <c r="O176">
        <v>2366.9950633267181</v>
      </c>
      <c r="P176">
        <v>2461.8691526516245</v>
      </c>
      <c r="Q176">
        <v>2578.8195911870216</v>
      </c>
      <c r="R176">
        <v>2705.9210852763954</v>
      </c>
      <c r="S176">
        <v>2725.4048342026936</v>
      </c>
      <c r="T176">
        <v>2763.1280976432163</v>
      </c>
      <c r="U176">
        <v>2795.578276858218</v>
      </c>
    </row>
    <row r="177" spans="1:21" x14ac:dyDescent="0.25">
      <c r="A177">
        <v>1263.1366887002198</v>
      </c>
      <c r="B177">
        <v>1282.2207130195166</v>
      </c>
      <c r="C177">
        <v>1322.8496141332316</v>
      </c>
      <c r="D177">
        <v>1382.6935461964538</v>
      </c>
      <c r="E177">
        <v>1459.4226633642718</v>
      </c>
      <c r="F177">
        <v>1550.7071197917817</v>
      </c>
      <c r="G177">
        <v>1654.2170696340706</v>
      </c>
      <c r="H177">
        <v>1767.6226670462295</v>
      </c>
      <c r="I177">
        <v>1888.594066183349</v>
      </c>
      <c r="J177">
        <v>2008.9781673828165</v>
      </c>
      <c r="K177">
        <v>2109.3493846419374</v>
      </c>
      <c r="L177">
        <v>2190.404658163719</v>
      </c>
      <c r="M177">
        <v>2254.3093381459275</v>
      </c>
      <c r="N177">
        <v>2316.5138552183344</v>
      </c>
      <c r="O177">
        <v>2392.0197562566332</v>
      </c>
      <c r="P177">
        <v>2487.9013870903832</v>
      </c>
      <c r="Q177">
        <v>2606.0926624079793</v>
      </c>
      <c r="R177">
        <v>2700.6557952667381</v>
      </c>
      <c r="S177">
        <v>2722.2988326266759</v>
      </c>
      <c r="T177">
        <v>2761.6356580885445</v>
      </c>
      <c r="U177">
        <v>2787.7073128818774</v>
      </c>
    </row>
    <row r="178" spans="1:21" x14ac:dyDescent="0.25">
      <c r="A178">
        <v>1276.6092891658084</v>
      </c>
      <c r="B178">
        <v>1295.8875068103569</v>
      </c>
      <c r="C178">
        <v>1336.9315350916675</v>
      </c>
      <c r="D178">
        <v>1397.3880296366324</v>
      </c>
      <c r="E178">
        <v>1474.9036460721445</v>
      </c>
      <c r="F178">
        <v>1567.1250400251029</v>
      </c>
      <c r="G178">
        <v>1671.6988671223985</v>
      </c>
      <c r="H178">
        <v>1786.2717829909257</v>
      </c>
      <c r="I178">
        <v>1908.490443257579</v>
      </c>
      <c r="J178">
        <v>2030.1180323963936</v>
      </c>
      <c r="K178">
        <v>2131.5288686499234</v>
      </c>
      <c r="L178">
        <v>2213.428722123178</v>
      </c>
      <c r="M178">
        <v>2278.0060540779368</v>
      </c>
      <c r="N178">
        <v>2340.8697895620553</v>
      </c>
      <c r="O178">
        <v>2417.1751197189778</v>
      </c>
      <c r="P178">
        <v>2514.0695807417478</v>
      </c>
      <c r="Q178">
        <v>2633.5081990752019</v>
      </c>
      <c r="R178">
        <v>2695.8968564815136</v>
      </c>
      <c r="S178">
        <v>2719.5163076695917</v>
      </c>
      <c r="T178">
        <v>2760.2408920342823</v>
      </c>
      <c r="U178">
        <v>2780.1063175538593</v>
      </c>
    </row>
    <row r="179" spans="1:21" x14ac:dyDescent="0.25">
      <c r="A179">
        <v>1290.1530273428277</v>
      </c>
      <c r="B179">
        <v>1309.6264073676434</v>
      </c>
      <c r="C179">
        <v>1351.0876450893015</v>
      </c>
      <c r="D179">
        <v>1412.1597816656197</v>
      </c>
      <c r="E179">
        <v>1490.4658582544155</v>
      </c>
      <c r="F179">
        <v>1583.6289160135138</v>
      </c>
      <c r="G179">
        <v>1689.271996100731</v>
      </c>
      <c r="H179">
        <v>1805.0181396738874</v>
      </c>
      <c r="I179">
        <v>1928.4903878908021</v>
      </c>
      <c r="J179">
        <v>2051.3677868600871</v>
      </c>
      <c r="K179">
        <v>2153.823545249124</v>
      </c>
      <c r="L179">
        <v>2236.5723180933392</v>
      </c>
      <c r="M179">
        <v>2301.8257998421168</v>
      </c>
      <c r="N179">
        <v>2365.3522089204962</v>
      </c>
      <c r="O179">
        <v>2442.4611537137507</v>
      </c>
      <c r="P179">
        <v>2540.3737336057179</v>
      </c>
      <c r="Q179">
        <v>2661.0662011886889</v>
      </c>
      <c r="R179">
        <v>2691.5867140766081</v>
      </c>
      <c r="S179">
        <v>2717.0167604887338</v>
      </c>
      <c r="T179">
        <v>2758.9252111100259</v>
      </c>
      <c r="U179">
        <v>2772.7832850202471</v>
      </c>
    </row>
    <row r="180" spans="1:21" x14ac:dyDescent="0.25">
      <c r="A180">
        <v>1303.7679032312778</v>
      </c>
      <c r="B180">
        <v>1323.4374146913767</v>
      </c>
      <c r="C180">
        <v>1365.3179441261343</v>
      </c>
      <c r="D180">
        <v>1427.008802283415</v>
      </c>
      <c r="E180">
        <v>1506.1092999110845</v>
      </c>
      <c r="F180">
        <v>1600.2187477570142</v>
      </c>
      <c r="G180">
        <v>1706.9364565690687</v>
      </c>
      <c r="H180">
        <v>1823.8617370951147</v>
      </c>
      <c r="I180">
        <v>1948.5939000830192</v>
      </c>
      <c r="J180">
        <v>2072.7274307738971</v>
      </c>
      <c r="K180">
        <v>2176.2334144395404</v>
      </c>
      <c r="L180">
        <v>2259.835446074203</v>
      </c>
      <c r="M180">
        <v>2325.7685754384684</v>
      </c>
      <c r="N180">
        <v>2389.9611132936575</v>
      </c>
      <c r="O180">
        <v>2467.8778582409541</v>
      </c>
      <c r="P180">
        <v>2566.8138456822949</v>
      </c>
      <c r="Q180">
        <v>2675.9490865228599</v>
      </c>
      <c r="R180">
        <v>2687.6778429684009</v>
      </c>
      <c r="S180">
        <v>2714.7679819042819</v>
      </c>
      <c r="T180">
        <v>2757.6759669189782</v>
      </c>
      <c r="U180">
        <v>2765.7400452119859</v>
      </c>
    </row>
    <row r="181" spans="1:21" x14ac:dyDescent="0.25">
      <c r="A181">
        <v>1317.4539168311583</v>
      </c>
      <c r="B181">
        <v>1337.3205287815563</v>
      </c>
      <c r="C181">
        <v>1379.6224322021646</v>
      </c>
      <c r="D181">
        <v>1441.9350914900181</v>
      </c>
      <c r="E181">
        <v>1521.833971042151</v>
      </c>
      <c r="F181">
        <v>1616.8945352556036</v>
      </c>
      <c r="G181">
        <v>1724.6922485274108</v>
      </c>
      <c r="H181">
        <v>1842.8025752546068</v>
      </c>
      <c r="I181">
        <v>1968.8009798342293</v>
      </c>
      <c r="J181">
        <v>2094.1969641378223</v>
      </c>
      <c r="K181">
        <v>2198.7584762211713</v>
      </c>
      <c r="L181">
        <v>2283.218106065769</v>
      </c>
      <c r="M181">
        <v>2349.8343808669892</v>
      </c>
      <c r="N181">
        <v>2414.6965026815383</v>
      </c>
      <c r="O181">
        <v>2493.4252333005852</v>
      </c>
      <c r="P181">
        <v>2593.3899169714773</v>
      </c>
      <c r="Q181">
        <v>2670.9380634775516</v>
      </c>
      <c r="R181">
        <v>2684.1308359966656</v>
      </c>
      <c r="S181">
        <v>2712.7444272497896</v>
      </c>
      <c r="T181">
        <v>2756.485502541072</v>
      </c>
      <c r="U181">
        <v>2758.9785252115139</v>
      </c>
    </row>
    <row r="182" spans="1:21" x14ac:dyDescent="0.25">
      <c r="A182">
        <v>1331.2110681424692</v>
      </c>
      <c r="B182">
        <v>1351.2757496381821</v>
      </c>
      <c r="C182">
        <v>1394.0011093173935</v>
      </c>
      <c r="D182">
        <v>1456.9386492854294</v>
      </c>
      <c r="E182">
        <v>1537.6398716476149</v>
      </c>
      <c r="F182">
        <v>1633.6562785092829</v>
      </c>
      <c r="G182">
        <v>1742.5393719757571</v>
      </c>
      <c r="H182">
        <v>1861.8406541523643</v>
      </c>
      <c r="I182">
        <v>1989.1116271444325</v>
      </c>
      <c r="J182">
        <v>2115.7763869518635</v>
      </c>
      <c r="K182">
        <v>2221.3987305940173</v>
      </c>
      <c r="L182">
        <v>2306.7202980680368</v>
      </c>
      <c r="M182">
        <v>2374.0232161276804</v>
      </c>
      <c r="N182">
        <v>2439.5583770841386</v>
      </c>
      <c r="O182">
        <v>2519.1032788926459</v>
      </c>
      <c r="P182">
        <v>2620.1019474732648</v>
      </c>
      <c r="Q182">
        <v>2666.2902112291581</v>
      </c>
      <c r="R182">
        <v>2680.912898905327</v>
      </c>
      <c r="S182">
        <v>2710.925956809584</v>
      </c>
      <c r="T182">
        <v>2752.4982589574015</v>
      </c>
      <c r="U182">
        <v>2752.498112455205</v>
      </c>
    </row>
    <row r="183" spans="1:21" x14ac:dyDescent="0.25">
      <c r="A183">
        <v>1345.0393571652114</v>
      </c>
      <c r="B183">
        <v>1365.3030772612544</v>
      </c>
      <c r="C183">
        <v>1408.453975471821</v>
      </c>
      <c r="D183">
        <v>1472.0194756696494</v>
      </c>
      <c r="E183">
        <v>1553.5270017274777</v>
      </c>
      <c r="F183">
        <v>1650.5039775180519</v>
      </c>
      <c r="G183">
        <v>1760.4778269141084</v>
      </c>
      <c r="H183">
        <v>1880.9759737883878</v>
      </c>
      <c r="I183">
        <v>2009.5258420136304</v>
      </c>
      <c r="J183">
        <v>2137.4656992160226</v>
      </c>
      <c r="K183">
        <v>2244.154177558079</v>
      </c>
      <c r="L183">
        <v>2330.3420220810085</v>
      </c>
      <c r="M183">
        <v>2398.3350812205435</v>
      </c>
      <c r="N183">
        <v>2464.5467365014597</v>
      </c>
      <c r="O183">
        <v>2544.9119950171362</v>
      </c>
      <c r="P183">
        <v>2646.94993718766</v>
      </c>
      <c r="Q183">
        <v>2661.9828306572817</v>
      </c>
      <c r="R183">
        <v>2677.9966584286267</v>
      </c>
      <c r="S183">
        <v>2709.2968405378538</v>
      </c>
      <c r="T183">
        <v>2746.2960721997656</v>
      </c>
      <c r="U183">
        <v>2746.296355259472</v>
      </c>
    </row>
    <row r="184" spans="1:21" x14ac:dyDescent="0.25">
      <c r="A184">
        <v>1358.9387838993839</v>
      </c>
      <c r="B184">
        <v>1379.402511650773</v>
      </c>
      <c r="C184">
        <v>1422.9810306654463</v>
      </c>
      <c r="D184">
        <v>1487.1775706426768</v>
      </c>
      <c r="E184">
        <v>1569.4953612817378</v>
      </c>
      <c r="F184">
        <v>1667.4376322819096</v>
      </c>
      <c r="G184">
        <v>1778.5076133424641</v>
      </c>
      <c r="H184">
        <v>1900.208534162676</v>
      </c>
      <c r="I184">
        <v>2030.0436244418206</v>
      </c>
      <c r="J184">
        <v>2159.264900930295</v>
      </c>
      <c r="K184">
        <v>2267.0248171133544</v>
      </c>
      <c r="L184">
        <v>2354.0832781046811</v>
      </c>
      <c r="M184">
        <v>2422.7699761455765</v>
      </c>
      <c r="N184">
        <v>2489.6615809334999</v>
      </c>
      <c r="O184">
        <v>2570.8513816740551</v>
      </c>
      <c r="P184">
        <v>2651.5723057867549</v>
      </c>
      <c r="Q184">
        <v>2657.9953153193442</v>
      </c>
      <c r="R184">
        <v>2675.3592081975657</v>
      </c>
      <c r="S184">
        <v>2707.8449572119848</v>
      </c>
      <c r="T184">
        <v>2740.3692642672727</v>
      </c>
      <c r="U184">
        <v>2740.3693075687365</v>
      </c>
    </row>
    <row r="185" spans="1:21" x14ac:dyDescent="0.25">
      <c r="A185">
        <v>1372.9093483449869</v>
      </c>
      <c r="B185">
        <v>1393.5740528067377</v>
      </c>
      <c r="C185">
        <v>1437.5822748982696</v>
      </c>
      <c r="D185">
        <v>1502.4129342045123</v>
      </c>
      <c r="E185">
        <v>1585.5449503103957</v>
      </c>
      <c r="F185">
        <v>1684.4572428008571</v>
      </c>
      <c r="G185">
        <v>1796.6287312608242</v>
      </c>
      <c r="H185">
        <v>1919.5383352752292</v>
      </c>
      <c r="I185">
        <v>2050.6649744290044</v>
      </c>
      <c r="J185">
        <v>2181.1739920946852</v>
      </c>
      <c r="K185">
        <v>2290.0106492598447</v>
      </c>
      <c r="L185">
        <v>2377.9440661390572</v>
      </c>
      <c r="M185">
        <v>2447.3279009027792</v>
      </c>
      <c r="N185">
        <v>2514.90291038026</v>
      </c>
      <c r="O185">
        <v>2596.9214388634032</v>
      </c>
      <c r="P185">
        <v>2647.2188064300212</v>
      </c>
      <c r="Q185">
        <v>2654.3090969158739</v>
      </c>
      <c r="R185">
        <v>2672.9813374114879</v>
      </c>
      <c r="S185">
        <v>2706.561143300255</v>
      </c>
      <c r="T185">
        <v>2734.7121417577018</v>
      </c>
      <c r="U185">
        <v>2734.7117406224102</v>
      </c>
    </row>
    <row r="186" spans="1:21" x14ac:dyDescent="0.25">
      <c r="A186">
        <v>1386.951050502021</v>
      </c>
      <c r="B186">
        <v>1407.8177007291492</v>
      </c>
      <c r="C186">
        <v>1452.2577081702916</v>
      </c>
      <c r="D186">
        <v>1517.7255663551564</v>
      </c>
      <c r="E186">
        <v>1601.6757688134524</v>
      </c>
      <c r="F186">
        <v>1701.5628090748944</v>
      </c>
      <c r="G186">
        <v>1814.8411806691895</v>
      </c>
      <c r="H186">
        <v>1938.9653771260487</v>
      </c>
      <c r="I186">
        <v>2071.3898919751814</v>
      </c>
      <c r="J186">
        <v>2203.1929727091906</v>
      </c>
      <c r="K186">
        <v>2313.111673997551</v>
      </c>
      <c r="L186">
        <v>2401.9243861841351</v>
      </c>
      <c r="M186">
        <v>2472.0088554921535</v>
      </c>
      <c r="N186">
        <v>2540.270724841741</v>
      </c>
      <c r="O186">
        <v>2623.1221665851813</v>
      </c>
      <c r="P186">
        <v>2643.0705976967192</v>
      </c>
      <c r="Q186">
        <v>2650.9075188194925</v>
      </c>
      <c r="R186">
        <v>2670.8469032730914</v>
      </c>
      <c r="S186">
        <v>2705.4386548837206</v>
      </c>
      <c r="T186">
        <v>2729.3195720660142</v>
      </c>
      <c r="U186">
        <v>2729.3197545191588</v>
      </c>
    </row>
    <row r="187" spans="1:21" x14ac:dyDescent="0.25">
      <c r="A187">
        <v>1401.0638903704851</v>
      </c>
      <c r="B187">
        <v>1422.1334554180066</v>
      </c>
      <c r="C187">
        <v>1467.0073304815114</v>
      </c>
      <c r="D187">
        <v>1533.1154670946082</v>
      </c>
      <c r="E187">
        <v>1617.8878167909056</v>
      </c>
      <c r="F187">
        <v>1718.7543311040204</v>
      </c>
      <c r="G187">
        <v>1833.1449615675588</v>
      </c>
      <c r="H187">
        <v>1958.4896597151326</v>
      </c>
      <c r="I187">
        <v>2092.2183770803522</v>
      </c>
      <c r="J187">
        <v>2225.3218427738125</v>
      </c>
      <c r="K187">
        <v>2336.3278913264712</v>
      </c>
      <c r="L187">
        <v>2426.0242382399156</v>
      </c>
      <c r="M187">
        <v>2496.8128399136976</v>
      </c>
      <c r="N187">
        <v>2565.7650243179405</v>
      </c>
      <c r="O187">
        <v>2634.1693066312405</v>
      </c>
      <c r="P187">
        <v>2639.1299271088851</v>
      </c>
      <c r="Q187">
        <v>2647.7756764912783</v>
      </c>
      <c r="R187">
        <v>2668.9423167080549</v>
      </c>
      <c r="S187">
        <v>2704.4727149578271</v>
      </c>
      <c r="T187">
        <v>2724.185052720642</v>
      </c>
      <c r="U187">
        <v>2724.1852888674657</v>
      </c>
    </row>
    <row r="188" spans="1:21" x14ac:dyDescent="0.25">
      <c r="A188">
        <v>1415.2478679503799</v>
      </c>
      <c r="B188">
        <v>1436.5213168733103</v>
      </c>
      <c r="C188">
        <v>1481.8311418319297</v>
      </c>
      <c r="D188">
        <v>1548.5826364228681</v>
      </c>
      <c r="E188">
        <v>1634.1810942427574</v>
      </c>
      <c r="F188">
        <v>1736.0318088882357</v>
      </c>
      <c r="G188">
        <v>1851.5400739559329</v>
      </c>
      <c r="H188">
        <v>1978.1111830424816</v>
      </c>
      <c r="I188">
        <v>2113.1504297445158</v>
      </c>
      <c r="J188">
        <v>2247.560602288549</v>
      </c>
      <c r="K188">
        <v>2359.6593012466069</v>
      </c>
      <c r="L188">
        <v>2450.2436223063987</v>
      </c>
      <c r="M188">
        <v>2521.7398541674124</v>
      </c>
      <c r="N188">
        <v>2591.38580880886</v>
      </c>
      <c r="O188">
        <v>2630.7960757237561</v>
      </c>
      <c r="P188">
        <v>2635.3970121271464</v>
      </c>
      <c r="Q188">
        <v>2644.9002468334702</v>
      </c>
      <c r="R188">
        <v>2667.2561155988401</v>
      </c>
      <c r="S188">
        <v>2703.6601418985342</v>
      </c>
      <c r="T188">
        <v>2719.3014528347189</v>
      </c>
      <c r="U188">
        <v>2719.3019537510331</v>
      </c>
    </row>
    <row r="189" spans="1:21" x14ac:dyDescent="0.25">
      <c r="A189">
        <v>1429.5029832417058</v>
      </c>
      <c r="B189">
        <v>1450.9812850950611</v>
      </c>
      <c r="C189">
        <v>1496.7291422215462</v>
      </c>
      <c r="D189">
        <v>1564.1270743399364</v>
      </c>
      <c r="E189">
        <v>1650.5556011690071</v>
      </c>
      <c r="F189">
        <v>1753.3952424275408</v>
      </c>
      <c r="G189">
        <v>1870.0265178343118</v>
      </c>
      <c r="H189">
        <v>1997.8299471080968</v>
      </c>
      <c r="I189">
        <v>2134.1860499676732</v>
      </c>
      <c r="J189">
        <v>2269.9092512534035</v>
      </c>
      <c r="K189">
        <v>2383.1059037579571</v>
      </c>
      <c r="L189">
        <v>2474.5825383835845</v>
      </c>
      <c r="M189">
        <v>2546.7898982532975</v>
      </c>
      <c r="N189">
        <v>2616.5170246351267</v>
      </c>
      <c r="O189">
        <v>2627.4547309173563</v>
      </c>
      <c r="P189">
        <v>2631.8706270617895</v>
      </c>
      <c r="Q189">
        <v>2642.2693196031678</v>
      </c>
      <c r="R189">
        <v>2665.778611722023</v>
      </c>
      <c r="S189">
        <v>2702.9990164766377</v>
      </c>
      <c r="T189">
        <v>2714.662108845469</v>
      </c>
      <c r="U189">
        <v>2714.6621703525852</v>
      </c>
    </row>
    <row r="190" spans="1:21" x14ac:dyDescent="0.25">
      <c r="A190">
        <v>1443.8292362444618</v>
      </c>
      <c r="B190">
        <v>1465.5133600832578</v>
      </c>
      <c r="C190">
        <v>1511.701331650361</v>
      </c>
      <c r="D190">
        <v>1579.7487808458127</v>
      </c>
      <c r="E190">
        <v>1667.0113375696546</v>
      </c>
      <c r="F190">
        <v>1770.8446317219357</v>
      </c>
      <c r="G190">
        <v>1888.6042932026951</v>
      </c>
      <c r="H190">
        <v>2017.6459519119769</v>
      </c>
      <c r="I190">
        <v>2155.3252377498238</v>
      </c>
      <c r="J190">
        <v>2292.367789668373</v>
      </c>
      <c r="K190">
        <v>2406.6676988605227</v>
      </c>
      <c r="L190">
        <v>2499.0409864714725</v>
      </c>
      <c r="M190">
        <v>2571.9629721713532</v>
      </c>
      <c r="N190">
        <v>2614.8431772727649</v>
      </c>
      <c r="O190">
        <v>2624.1667087944957</v>
      </c>
      <c r="P190">
        <v>2628.5485497693921</v>
      </c>
      <c r="Q190">
        <v>2639.8722373967212</v>
      </c>
      <c r="R190">
        <v>2664.5015945862997</v>
      </c>
      <c r="S190">
        <v>2702.4884231951146</v>
      </c>
      <c r="T190">
        <v>2710.2593676011002</v>
      </c>
      <c r="U190">
        <v>2710.2597127873742</v>
      </c>
    </row>
    <row r="191" spans="1:21" x14ac:dyDescent="0.25">
      <c r="A191">
        <v>1458.2266269586485</v>
      </c>
      <c r="B191">
        <v>1480.1175418379005</v>
      </c>
      <c r="C191">
        <v>1526.7477101183733</v>
      </c>
      <c r="D191">
        <v>1595.4477559404968</v>
      </c>
      <c r="E191">
        <v>1683.5483034446997</v>
      </c>
      <c r="F191">
        <v>1788.379976771419</v>
      </c>
      <c r="G191">
        <v>1907.2734000610828</v>
      </c>
      <c r="H191">
        <v>2037.5591974541219</v>
      </c>
      <c r="I191">
        <v>2176.5679930909682</v>
      </c>
      <c r="J191">
        <v>2314.9362175334581</v>
      </c>
      <c r="K191">
        <v>2430.3446865543024</v>
      </c>
      <c r="L191">
        <v>2523.6189665700622</v>
      </c>
      <c r="M191">
        <v>2589.6347368139327</v>
      </c>
      <c r="N191">
        <v>2613.0035886997289</v>
      </c>
      <c r="O191">
        <v>2620.949379115124</v>
      </c>
      <c r="P191">
        <v>2625.4278800595621</v>
      </c>
      <c r="Q191">
        <v>2637.6994478669453</v>
      </c>
      <c r="R191">
        <v>2663.4180834391595</v>
      </c>
      <c r="S191">
        <v>2702.1282092409087</v>
      </c>
      <c r="T191">
        <v>2706.0861022618556</v>
      </c>
      <c r="U191">
        <v>2706.0853985453214</v>
      </c>
    </row>
    <row r="192" spans="1:21" x14ac:dyDescent="0.25">
      <c r="A192">
        <v>1472.6951553842664</v>
      </c>
      <c r="B192">
        <v>1494.7938303589901</v>
      </c>
      <c r="C192">
        <v>1541.8682776255848</v>
      </c>
      <c r="D192">
        <v>1611.2239996239894</v>
      </c>
      <c r="E192">
        <v>1700.1664987941433</v>
      </c>
      <c r="F192">
        <v>1806.0012775759931</v>
      </c>
      <c r="G192">
        <v>1926.0338384094757</v>
      </c>
      <c r="H192">
        <v>2057.5696837345331</v>
      </c>
      <c r="I192">
        <v>2197.9143159911059</v>
      </c>
      <c r="J192">
        <v>2337.6145348486602</v>
      </c>
      <c r="K192">
        <v>2454.1368668392984</v>
      </c>
      <c r="L192">
        <v>2548.3164786793554</v>
      </c>
      <c r="M192">
        <v>2590.2030278288557</v>
      </c>
      <c r="N192">
        <v>2611.0334953895776</v>
      </c>
      <c r="O192">
        <v>2617.8167549367367</v>
      </c>
      <c r="P192">
        <v>2622.5052721349789</v>
      </c>
      <c r="Q192">
        <v>2635.7423694771269</v>
      </c>
      <c r="R192">
        <v>2662.522117625565</v>
      </c>
      <c r="S192">
        <v>2701.9187932655077</v>
      </c>
      <c r="T192">
        <v>2702.1332417706749</v>
      </c>
      <c r="U192">
        <v>2702.132809232809</v>
      </c>
    </row>
    <row r="193" spans="1:21" x14ac:dyDescent="0.25">
      <c r="A193">
        <v>1487.2348215213142</v>
      </c>
      <c r="B193">
        <v>1509.5422256465258</v>
      </c>
      <c r="C193">
        <v>1557.0630341719939</v>
      </c>
      <c r="D193">
        <v>1627.0775118962897</v>
      </c>
      <c r="E193">
        <v>1716.8659236179844</v>
      </c>
      <c r="F193">
        <v>1823.7085341356556</v>
      </c>
      <c r="G193">
        <v>1944.8856082478726</v>
      </c>
      <c r="H193">
        <v>2077.6774107532092</v>
      </c>
      <c r="I193">
        <v>2219.3642064502369</v>
      </c>
      <c r="J193">
        <v>2360.4027416139779</v>
      </c>
      <c r="K193">
        <v>2478.0442397155084</v>
      </c>
      <c r="L193">
        <v>2551.7535197777697</v>
      </c>
      <c r="M193">
        <v>2590.4534013818893</v>
      </c>
      <c r="N193">
        <v>2608.9638246612535</v>
      </c>
      <c r="O193">
        <v>2614.7800803081577</v>
      </c>
      <c r="P193">
        <v>2619.7771060529399</v>
      </c>
      <c r="Q193">
        <v>2633.9932708136016</v>
      </c>
      <c r="R193">
        <v>2661.8085811383289</v>
      </c>
      <c r="S193">
        <v>2698.3937227866654</v>
      </c>
      <c r="T193">
        <v>2698.3939521081406</v>
      </c>
      <c r="U193">
        <v>2698.3935396197162</v>
      </c>
    </row>
    <row r="194" spans="1:21" x14ac:dyDescent="0.25">
      <c r="A194">
        <v>1501.845625369793</v>
      </c>
      <c r="B194">
        <v>1524.3627277005078</v>
      </c>
      <c r="C194">
        <v>1572.3319797576019</v>
      </c>
      <c r="D194">
        <v>1643.0082927573985</v>
      </c>
      <c r="E194">
        <v>1733.6465779162234</v>
      </c>
      <c r="F194">
        <v>1841.5017464504078</v>
      </c>
      <c r="G194">
        <v>1963.8287095762746</v>
      </c>
      <c r="H194">
        <v>2097.8823785101504</v>
      </c>
      <c r="I194">
        <v>2240.9176644683612</v>
      </c>
      <c r="J194">
        <v>2383.3008378294112</v>
      </c>
      <c r="K194">
        <v>2498.4578939964645</v>
      </c>
      <c r="L194">
        <v>2554.6281459639304</v>
      </c>
      <c r="M194">
        <v>2590.4227054845446</v>
      </c>
      <c r="N194">
        <v>2606.8216450218579</v>
      </c>
      <c r="O194">
        <v>2611.8483151715609</v>
      </c>
      <c r="P194">
        <v>2617.2396060899073</v>
      </c>
      <c r="Q194">
        <v>2632.4451631809739</v>
      </c>
      <c r="R194">
        <v>2661.2730524585536</v>
      </c>
      <c r="S194">
        <v>2694.8597444909392</v>
      </c>
      <c r="T194">
        <v>2694.8598171508497</v>
      </c>
      <c r="U194">
        <v>2694.8600584346623</v>
      </c>
    </row>
    <row r="195" spans="1:21" x14ac:dyDescent="0.25">
      <c r="A195">
        <v>1516.5275669297025</v>
      </c>
      <c r="B195">
        <v>1539.2553365209362</v>
      </c>
      <c r="C195">
        <v>1587.6751143824074</v>
      </c>
      <c r="D195">
        <v>1659.0163422073156</v>
      </c>
      <c r="E195">
        <v>1750.5084616888605</v>
      </c>
      <c r="F195">
        <v>1859.3809145202495</v>
      </c>
      <c r="G195">
        <v>1982.8631423946811</v>
      </c>
      <c r="H195">
        <v>2118.1845870053571</v>
      </c>
      <c r="I195">
        <v>2262.5746900454797</v>
      </c>
      <c r="J195">
        <v>2406.3088234949614</v>
      </c>
      <c r="K195">
        <v>2503.8278017672146</v>
      </c>
      <c r="L195">
        <v>2557.1016332769354</v>
      </c>
      <c r="M195">
        <v>2590.1449144270596</v>
      </c>
      <c r="N195">
        <v>2604.6305935092005</v>
      </c>
      <c r="O195">
        <v>2609.0285388135685</v>
      </c>
      <c r="P195">
        <v>2614.8889295198769</v>
      </c>
      <c r="Q195">
        <v>2631.0917054195484</v>
      </c>
      <c r="R195">
        <v>2660.911679338521</v>
      </c>
      <c r="S195">
        <v>2691.5247096433968</v>
      </c>
      <c r="T195">
        <v>2691.5248135556667</v>
      </c>
      <c r="U195">
        <v>2691.5242133017596</v>
      </c>
    </row>
    <row r="196" spans="1:21" x14ac:dyDescent="0.25">
      <c r="A196">
        <v>1531.2806462010421</v>
      </c>
      <c r="B196">
        <v>1554.2200521078109</v>
      </c>
      <c r="C196">
        <v>1603.0924380464114</v>
      </c>
      <c r="D196">
        <v>1675.1016602460402</v>
      </c>
      <c r="E196">
        <v>1767.4515749358948</v>
      </c>
      <c r="F196">
        <v>1877.3460383451804</v>
      </c>
      <c r="G196">
        <v>2001.9889067030917</v>
      </c>
      <c r="H196">
        <v>2138.584036238829</v>
      </c>
      <c r="I196">
        <v>2284.3352831815905</v>
      </c>
      <c r="J196">
        <v>2429.4266986106263</v>
      </c>
      <c r="K196">
        <v>2508.7418948537111</v>
      </c>
      <c r="L196">
        <v>2559.2052585840761</v>
      </c>
      <c r="M196">
        <v>2589.6512338340326</v>
      </c>
      <c r="N196">
        <v>2602.4112663386964</v>
      </c>
      <c r="O196">
        <v>2606.3262791603584</v>
      </c>
      <c r="P196">
        <v>2612.7212274460749</v>
      </c>
      <c r="Q196">
        <v>2629.9271200167968</v>
      </c>
      <c r="R196">
        <v>2660.7210720335061</v>
      </c>
      <c r="S196">
        <v>2688.3793243635973</v>
      </c>
      <c r="T196">
        <v>2688.3795198323642</v>
      </c>
      <c r="U196">
        <v>2688.3792529162911</v>
      </c>
    </row>
    <row r="197" spans="1:21" x14ac:dyDescent="0.25">
      <c r="A197">
        <v>1546.1048631838128</v>
      </c>
      <c r="B197">
        <v>1569.2568744611319</v>
      </c>
      <c r="C197">
        <v>1618.5839507496135</v>
      </c>
      <c r="D197">
        <v>1691.264246873573</v>
      </c>
      <c r="E197">
        <v>1784.4759176573275</v>
      </c>
      <c r="F197">
        <v>1895.3971179252007</v>
      </c>
      <c r="G197">
        <v>2021.2060025015073</v>
      </c>
      <c r="H197">
        <v>2159.0807262105664</v>
      </c>
      <c r="I197">
        <v>2306.1994438766947</v>
      </c>
      <c r="J197">
        <v>2448.1692150060608</v>
      </c>
      <c r="K197">
        <v>2513.2253179431464</v>
      </c>
      <c r="L197">
        <v>2560.9688466777638</v>
      </c>
      <c r="M197">
        <v>2588.9702316560247</v>
      </c>
      <c r="N197">
        <v>2600.1815773334474</v>
      </c>
      <c r="O197">
        <v>2603.7457839673602</v>
      </c>
      <c r="P197">
        <v>2610.7326872853996</v>
      </c>
      <c r="Q197">
        <v>2628.9461194786131</v>
      </c>
      <c r="R197">
        <v>2660.6982129688399</v>
      </c>
      <c r="S197">
        <v>2685.4178718160683</v>
      </c>
      <c r="T197">
        <v>2685.4177765425161</v>
      </c>
      <c r="U197">
        <v>2685.4177389977594</v>
      </c>
    </row>
    <row r="198" spans="1:21" x14ac:dyDescent="0.25">
      <c r="A198">
        <v>1561.0002178780142</v>
      </c>
      <c r="B198">
        <v>1584.3658035808996</v>
      </c>
      <c r="C198">
        <v>1634.149652492014</v>
      </c>
      <c r="D198">
        <v>1707.5041020899143</v>
      </c>
      <c r="E198">
        <v>1801.581489853158</v>
      </c>
      <c r="F198">
        <v>1913.5341532603109</v>
      </c>
      <c r="G198">
        <v>2040.5144297899278</v>
      </c>
      <c r="H198">
        <v>2179.6746569205689</v>
      </c>
      <c r="I198">
        <v>2328.1671721307926</v>
      </c>
      <c r="J198">
        <v>2454.7068415111535</v>
      </c>
      <c r="K198">
        <v>2517.3026358303018</v>
      </c>
      <c r="L198">
        <v>2562.4207225793916</v>
      </c>
      <c r="M198">
        <v>2588.1279853440401</v>
      </c>
      <c r="N198">
        <v>2597.9570783472741</v>
      </c>
      <c r="O198">
        <v>2601.2902455932895</v>
      </c>
      <c r="P198">
        <v>2608.9195596706741</v>
      </c>
      <c r="Q198">
        <v>2628.1438418090606</v>
      </c>
      <c r="R198">
        <v>2660.8403815867041</v>
      </c>
      <c r="S198">
        <v>2682.6328937554758</v>
      </c>
      <c r="T198">
        <v>2682.632653243722</v>
      </c>
      <c r="U198">
        <v>2682.6325497843163</v>
      </c>
    </row>
    <row r="199" spans="1:21" x14ac:dyDescent="0.25">
      <c r="A199">
        <v>1575.9667102836461</v>
      </c>
      <c r="B199">
        <v>1599.5468394671136</v>
      </c>
      <c r="C199">
        <v>1649.7895432736127</v>
      </c>
      <c r="D199">
        <v>1723.8212258950634</v>
      </c>
      <c r="E199">
        <v>1818.7682915233866</v>
      </c>
      <c r="F199">
        <v>1931.7571443505099</v>
      </c>
      <c r="G199">
        <v>2059.9141885683525</v>
      </c>
      <c r="H199">
        <v>2200.3658283688364</v>
      </c>
      <c r="I199">
        <v>2350.2384679438837</v>
      </c>
      <c r="J199">
        <v>2460.8138850897749</v>
      </c>
      <c r="K199">
        <v>2520.9977538701587</v>
      </c>
      <c r="L199">
        <v>2563.5876893316117</v>
      </c>
      <c r="M199">
        <v>2587.1482389481166</v>
      </c>
      <c r="N199">
        <v>2595.7512474879136</v>
      </c>
      <c r="O199">
        <v>2598.9619851699549</v>
      </c>
      <c r="P199">
        <v>2607.2781786269566</v>
      </c>
      <c r="Q199">
        <v>2627.5157942805308</v>
      </c>
      <c r="R199">
        <v>2661.1450907742505</v>
      </c>
      <c r="S199">
        <v>2680.0172008157015</v>
      </c>
      <c r="T199">
        <v>2680.0171674275766</v>
      </c>
      <c r="U199">
        <v>2680.0171675599131</v>
      </c>
    </row>
    <row r="200" spans="1:21" x14ac:dyDescent="0.25">
      <c r="A200">
        <v>1591.0043404007081</v>
      </c>
      <c r="B200">
        <v>1614.7999821197736</v>
      </c>
      <c r="C200">
        <v>1665.5036230944092</v>
      </c>
      <c r="D200">
        <v>1740.2156182890205</v>
      </c>
      <c r="E200">
        <v>1836.0363226680126</v>
      </c>
      <c r="F200">
        <v>1950.0660911957984</v>
      </c>
      <c r="G200">
        <v>2079.4052788367812</v>
      </c>
      <c r="H200">
        <v>2221.1542405553696</v>
      </c>
      <c r="I200">
        <v>2372.4133313159687</v>
      </c>
      <c r="J200">
        <v>2466.5097299130061</v>
      </c>
      <c r="K200">
        <v>2524.3338524325986</v>
      </c>
      <c r="L200">
        <v>2564.4950262944503</v>
      </c>
      <c r="M200">
        <v>2586.052563991836</v>
      </c>
      <c r="N200">
        <v>2593.5757447770302</v>
      </c>
      <c r="O200">
        <v>2596.7626037348241</v>
      </c>
      <c r="P200">
        <v>2605.8049724263569</v>
      </c>
      <c r="Q200">
        <v>2627.0578043050614</v>
      </c>
      <c r="R200">
        <v>2661.6100344277138</v>
      </c>
      <c r="S200">
        <v>2676.7943239362894</v>
      </c>
      <c r="T200">
        <v>2676.7943074859918</v>
      </c>
      <c r="U200">
        <v>2676.7942931011835</v>
      </c>
    </row>
    <row r="201" spans="1:21" x14ac:dyDescent="0.25">
      <c r="A201">
        <v>1606.1131082292018</v>
      </c>
      <c r="B201">
        <v>1630.1252315388806</v>
      </c>
      <c r="C201">
        <v>1681.2918919544045</v>
      </c>
      <c r="D201">
        <v>1756.6872792717866</v>
      </c>
      <c r="E201">
        <v>1853.385583287037</v>
      </c>
      <c r="F201">
        <v>1968.4609937961768</v>
      </c>
      <c r="G201">
        <v>2098.9877005952162</v>
      </c>
      <c r="H201">
        <v>2242.0398934801678</v>
      </c>
      <c r="I201">
        <v>2394.6917622470473</v>
      </c>
      <c r="J201">
        <v>2471.8134209496002</v>
      </c>
      <c r="K201">
        <v>2527.3333345618057</v>
      </c>
      <c r="L201">
        <v>2565.1665051970263</v>
      </c>
      <c r="M201">
        <v>2584.860520097991</v>
      </c>
      <c r="N201">
        <v>2591.4406371560949</v>
      </c>
      <c r="O201">
        <v>2594.6931079133246</v>
      </c>
      <c r="P201">
        <v>2604.4964694956552</v>
      </c>
      <c r="Q201">
        <v>2626.7659769501533</v>
      </c>
      <c r="R201">
        <v>2662.2330434778123</v>
      </c>
      <c r="S201">
        <v>2675.2671639007385</v>
      </c>
      <c r="T201">
        <v>2675.2674022440424</v>
      </c>
      <c r="U201">
        <v>2675.2675854423751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1.0212933871291843E-4</v>
      </c>
      <c r="B2">
        <v>1.7097328186696205E-4</v>
      </c>
      <c r="C2">
        <v>2.6218179680971169E-4</v>
      </c>
      <c r="D2">
        <v>3.8656175248006399E-4</v>
      </c>
      <c r="E2">
        <v>5.5492001781691936E-4</v>
      </c>
      <c r="F2">
        <v>7.7806346175918726E-4</v>
      </c>
      <c r="G2">
        <v>1.0667989532457628E-3</v>
      </c>
      <c r="H2">
        <v>1.4319333612155484E-3</v>
      </c>
      <c r="I2">
        <v>1.8842735546074408E-3</v>
      </c>
      <c r="J2">
        <v>2.4427230323854953E-3</v>
      </c>
      <c r="K2">
        <v>3.1456877884418091E-3</v>
      </c>
      <c r="L2">
        <v>3.9950306005663485E-3</v>
      </c>
      <c r="M2">
        <v>4.9806539309324837E-3</v>
      </c>
      <c r="N2">
        <v>6.0734832743938125E-3</v>
      </c>
      <c r="O2">
        <v>7.2475954309693825E-3</v>
      </c>
      <c r="P2">
        <v>8.4897940055980864E-3</v>
      </c>
      <c r="Q2">
        <v>9.7918079010978556E-3</v>
      </c>
      <c r="R2">
        <v>1.114398049851173E-2</v>
      </c>
      <c r="S2">
        <v>1.2531389493928919E-2</v>
      </c>
      <c r="T2">
        <v>1.3931006893232172E-2</v>
      </c>
      <c r="U2">
        <v>1.5312378664658274E-2</v>
      </c>
    </row>
    <row r="3" spans="1:21" x14ac:dyDescent="0.25">
      <c r="A3">
        <v>4.0265106024322557E-4</v>
      </c>
      <c r="B3">
        <v>6.7407244661115361E-4</v>
      </c>
      <c r="C3">
        <v>1.0336675023290933E-3</v>
      </c>
      <c r="D3">
        <v>1.5240429581464513E-3</v>
      </c>
      <c r="E3">
        <v>2.1878055448126504E-3</v>
      </c>
      <c r="F3">
        <v>3.0675619930771478E-3</v>
      </c>
      <c r="G3">
        <v>4.2059190336893445E-3</v>
      </c>
      <c r="H3">
        <v>5.6454833973986701E-3</v>
      </c>
      <c r="I3">
        <v>7.4288618149545328E-3</v>
      </c>
      <c r="J3">
        <v>9.6305824679363636E-3</v>
      </c>
      <c r="K3">
        <v>1.2402063297116472E-2</v>
      </c>
      <c r="L3">
        <v>1.5750648415964894E-2</v>
      </c>
      <c r="M3">
        <v>1.9636527674303648E-2</v>
      </c>
      <c r="N3">
        <v>2.3945073086964318E-2</v>
      </c>
      <c r="O3">
        <v>2.857408087892228E-2</v>
      </c>
      <c r="P3">
        <v>3.3471523468977978E-2</v>
      </c>
      <c r="Q3">
        <v>3.8604791559042291E-2</v>
      </c>
      <c r="R3">
        <v>4.3935813348099116E-2</v>
      </c>
      <c r="S3">
        <v>4.9405756755507638E-2</v>
      </c>
      <c r="T3">
        <v>5.4923832529487321E-2</v>
      </c>
      <c r="U3">
        <v>6.0369973818214059E-2</v>
      </c>
    </row>
    <row r="4" spans="1:21" x14ac:dyDescent="0.25">
      <c r="A4">
        <v>8.9833191085050238E-4</v>
      </c>
      <c r="B4">
        <v>1.503884749862791E-3</v>
      </c>
      <c r="C4">
        <v>2.3061568544993877E-3</v>
      </c>
      <c r="D4">
        <v>3.4002056817705557E-3</v>
      </c>
      <c r="E4">
        <v>4.8810886886865943E-3</v>
      </c>
      <c r="F4">
        <v>6.8438633322578796E-3</v>
      </c>
      <c r="G4">
        <v>9.3835870694946623E-3</v>
      </c>
      <c r="H4">
        <v>1.2595317357407257E-2</v>
      </c>
      <c r="I4">
        <v>1.657411165300593E-2</v>
      </c>
      <c r="J4">
        <v>2.1486245549182503E-2</v>
      </c>
      <c r="K4">
        <v>2.7669539013401783E-2</v>
      </c>
      <c r="L4">
        <v>3.514037708009795E-2</v>
      </c>
      <c r="M4">
        <v>4.3809941584334267E-2</v>
      </c>
      <c r="N4">
        <v>5.3422492539008534E-2</v>
      </c>
      <c r="O4">
        <v>6.3750008906603706E-2</v>
      </c>
      <c r="P4">
        <v>7.4676414905752914E-2</v>
      </c>
      <c r="Q4">
        <v>8.6128957783622992E-2</v>
      </c>
      <c r="R4">
        <v>9.8022697707357984E-2</v>
      </c>
      <c r="S4">
        <v>0.11022637776336768</v>
      </c>
      <c r="T4">
        <v>0.12253744320862607</v>
      </c>
      <c r="U4">
        <v>0.13468801970955066</v>
      </c>
    </row>
    <row r="5" spans="1:21" x14ac:dyDescent="0.25">
      <c r="A5">
        <v>1.5874760216623824E-3</v>
      </c>
      <c r="B5">
        <v>2.6575711615216251E-3</v>
      </c>
      <c r="C5">
        <v>4.0752962958246382E-3</v>
      </c>
      <c r="D5">
        <v>6.0086310230487031E-3</v>
      </c>
      <c r="E5">
        <v>8.6255549416711635E-3</v>
      </c>
      <c r="F5">
        <v>1.2094047650169498E-2</v>
      </c>
      <c r="G5">
        <v>1.6582088747020968E-2</v>
      </c>
      <c r="H5">
        <v>2.2257657830702944E-2</v>
      </c>
      <c r="I5">
        <v>2.9288734499692708E-2</v>
      </c>
      <c r="J5">
        <v>3.7969150592217588E-2</v>
      </c>
      <c r="K5">
        <v>4.8895880446505662E-2</v>
      </c>
      <c r="L5">
        <v>6.2097878671609763E-2</v>
      </c>
      <c r="M5">
        <v>7.7418191356150287E-2</v>
      </c>
      <c r="N5">
        <v>9.440489077452674E-2</v>
      </c>
      <c r="O5">
        <v>0.11265503239686023</v>
      </c>
      <c r="P5">
        <v>0.13196349435517526</v>
      </c>
      <c r="Q5">
        <v>0.15220171253053361</v>
      </c>
      <c r="R5">
        <v>0.17321958655767591</v>
      </c>
      <c r="S5">
        <v>0.19478516742033639</v>
      </c>
      <c r="T5">
        <v>0.21654051303302987</v>
      </c>
      <c r="U5">
        <v>0.23801225261125594</v>
      </c>
    </row>
    <row r="6" spans="1:21" x14ac:dyDescent="0.25">
      <c r="A6">
        <v>2.468908278730001E-3</v>
      </c>
      <c r="B6">
        <v>4.1331644399415527E-3</v>
      </c>
      <c r="C6">
        <v>6.3380691271814373E-3</v>
      </c>
      <c r="D6">
        <v>9.3448711503082166E-3</v>
      </c>
      <c r="E6">
        <v>1.3414819319180548E-2</v>
      </c>
      <c r="F6">
        <v>1.8809162443657303E-2</v>
      </c>
      <c r="G6">
        <v>2.5789149333597008E-2</v>
      </c>
      <c r="H6">
        <v>3.4616028798858361E-2</v>
      </c>
      <c r="I6">
        <v>4.5551049649299936E-2</v>
      </c>
      <c r="J6">
        <v>5.9051191296298419E-2</v>
      </c>
      <c r="K6">
        <v>7.6044892888369117E-2</v>
      </c>
      <c r="L6">
        <v>9.6577185829465492E-2</v>
      </c>
      <c r="M6">
        <v>0.12040396891371336</v>
      </c>
      <c r="N6">
        <v>0.14682238547562793</v>
      </c>
      <c r="O6">
        <v>0.17520575953893508</v>
      </c>
      <c r="P6">
        <v>0.20523507710211128</v>
      </c>
      <c r="Q6">
        <v>0.23671038993711221</v>
      </c>
      <c r="R6">
        <v>0.2693982557560719</v>
      </c>
      <c r="S6">
        <v>0.30293793786836481</v>
      </c>
      <c r="T6">
        <v>0.33677274995803969</v>
      </c>
      <c r="U6">
        <v>0.37016648622871662</v>
      </c>
    </row>
    <row r="7" spans="1:21" x14ac:dyDescent="0.25">
      <c r="A7">
        <v>3.5417275869282024E-3</v>
      </c>
      <c r="B7">
        <v>5.9291560745147135E-3</v>
      </c>
      <c r="C7">
        <v>9.0921620981171021E-3</v>
      </c>
      <c r="D7">
        <v>1.3405515399041508E-2</v>
      </c>
      <c r="E7">
        <v>1.924398571859421E-2</v>
      </c>
      <c r="F7">
        <v>2.6982342798081788E-2</v>
      </c>
      <c r="G7">
        <v>3.6995356378810337E-2</v>
      </c>
      <c r="H7">
        <v>4.9657796202086185E-2</v>
      </c>
      <c r="I7">
        <v>6.5344432009215483E-2</v>
      </c>
      <c r="J7">
        <v>8.4710815325491684E-2</v>
      </c>
      <c r="K7">
        <v>0.1090888216901601</v>
      </c>
      <c r="L7">
        <v>0.138543050086923</v>
      </c>
      <c r="M7">
        <v>0.17272332955872413</v>
      </c>
      <c r="N7">
        <v>0.2106213898254361</v>
      </c>
      <c r="O7">
        <v>0.25133824423277268</v>
      </c>
      <c r="P7">
        <v>0.29441625703154611</v>
      </c>
      <c r="Q7">
        <v>0.33956859611814094</v>
      </c>
      <c r="R7">
        <v>0.38646038109298392</v>
      </c>
      <c r="S7">
        <v>0.43457412368005749</v>
      </c>
      <c r="T7">
        <v>0.48311123962272651</v>
      </c>
      <c r="U7">
        <v>0.5310156182500686</v>
      </c>
    </row>
    <row r="8" spans="1:21" x14ac:dyDescent="0.25">
      <c r="A8">
        <v>4.8052029939513264E-3</v>
      </c>
      <c r="B8">
        <v>8.0443223883216054E-3</v>
      </c>
      <c r="C8">
        <v>1.2335698741092575E-2</v>
      </c>
      <c r="D8">
        <v>1.8187797098986967E-2</v>
      </c>
      <c r="E8">
        <v>2.6109082508727691E-2</v>
      </c>
      <c r="F8">
        <v>3.6608020017038084E-2</v>
      </c>
      <c r="G8">
        <v>5.0193074670640797E-2</v>
      </c>
      <c r="H8">
        <v>6.7372711516258843E-2</v>
      </c>
      <c r="I8">
        <v>8.8655395600614945E-2</v>
      </c>
      <c r="J8">
        <v>0.11493053980900712</v>
      </c>
      <c r="K8">
        <v>0.1480051527754063</v>
      </c>
      <c r="L8">
        <v>0.18796687851598071</v>
      </c>
      <c r="M8">
        <v>0.23434062613513135</v>
      </c>
      <c r="N8">
        <v>0.28575843515315841</v>
      </c>
      <c r="O8">
        <v>0.34100061454169428</v>
      </c>
      <c r="P8">
        <v>0.39944627163800217</v>
      </c>
      <c r="Q8">
        <v>0.46070624989369552</v>
      </c>
      <c r="R8">
        <v>0.52432620372200922</v>
      </c>
      <c r="S8">
        <v>0.58960403615127566</v>
      </c>
      <c r="T8">
        <v>0.65545627608815926</v>
      </c>
      <c r="U8">
        <v>0.72045005608780344</v>
      </c>
    </row>
    <row r="9" spans="1:21" x14ac:dyDescent="0.25">
      <c r="A9">
        <v>6.2587196910166929E-3</v>
      </c>
      <c r="B9">
        <v>1.0477634138672321E-2</v>
      </c>
      <c r="C9">
        <v>1.606710074694255E-2</v>
      </c>
      <c r="D9">
        <v>2.3689389185625541E-2</v>
      </c>
      <c r="E9">
        <v>3.4006769124519685E-2</v>
      </c>
      <c r="F9">
        <v>4.7681510233423936E-2</v>
      </c>
      <c r="G9">
        <v>6.5375882182136358E-2</v>
      </c>
      <c r="H9">
        <v>8.7752154640455465E-2</v>
      </c>
      <c r="I9">
        <v>0.11547259727817942</v>
      </c>
      <c r="J9">
        <v>0.14969565978945554</v>
      </c>
      <c r="K9">
        <v>0.19277494940659159</v>
      </c>
      <c r="L9">
        <v>0.24482462141719621</v>
      </c>
      <c r="M9">
        <v>0.30522587558597203</v>
      </c>
      <c r="N9">
        <v>0.37219695967443783</v>
      </c>
      <c r="O9">
        <v>0.44414924063924233</v>
      </c>
      <c r="P9">
        <v>0.52027401317924238</v>
      </c>
      <c r="Q9">
        <v>0.60006440552328866</v>
      </c>
      <c r="R9">
        <v>0.68292863795385594</v>
      </c>
      <c r="S9">
        <v>0.76795223752420039</v>
      </c>
      <c r="T9">
        <v>0.85372399603457638</v>
      </c>
      <c r="U9">
        <v>0.93837762069713948</v>
      </c>
    </row>
    <row r="10" spans="1:21" x14ac:dyDescent="0.25">
      <c r="A10">
        <v>7.9017472571790686E-3</v>
      </c>
      <c r="B10">
        <v>1.3228203355362409E-2</v>
      </c>
      <c r="C10">
        <v>2.0285006443122786E-2</v>
      </c>
      <c r="D10">
        <v>2.9908284004225242E-2</v>
      </c>
      <c r="E10">
        <v>4.2934163522435113E-2</v>
      </c>
      <c r="F10">
        <v>6.0198772481518441E-2</v>
      </c>
      <c r="G10">
        <v>8.2538238365240144E-2</v>
      </c>
      <c r="H10">
        <v>0.11078868865736569</v>
      </c>
      <c r="I10">
        <v>0.14578625084166016</v>
      </c>
      <c r="J10">
        <v>0.18899348869238028</v>
      </c>
      <c r="K10">
        <v>0.24338187407765569</v>
      </c>
      <c r="L10">
        <v>0.30909553012095015</v>
      </c>
      <c r="M10">
        <v>0.38535321028888386</v>
      </c>
      <c r="N10">
        <v>0.46990542002690772</v>
      </c>
      <c r="O10">
        <v>0.56074648127102689</v>
      </c>
      <c r="P10">
        <v>0.65685538889389128</v>
      </c>
      <c r="Q10">
        <v>0.75759220808053085</v>
      </c>
      <c r="R10">
        <v>0.86220980619189791</v>
      </c>
      <c r="S10">
        <v>0.96955364452751847</v>
      </c>
      <c r="T10">
        <v>1.0778420471101708</v>
      </c>
      <c r="U10">
        <v>1.1847187854066279</v>
      </c>
    </row>
    <row r="11" spans="1:21" x14ac:dyDescent="0.25">
      <c r="A11">
        <v>9.7338193765095487E-3</v>
      </c>
      <c r="B11">
        <v>1.6295249385488823E-2</v>
      </c>
      <c r="C11">
        <v>2.4988218724573536E-2</v>
      </c>
      <c r="D11">
        <v>3.6842716538925215E-2</v>
      </c>
      <c r="E11">
        <v>5.2888731973705756E-2</v>
      </c>
      <c r="F11">
        <v>7.415625417407791E-2</v>
      </c>
      <c r="G11">
        <v>0.10167527228520305</v>
      </c>
      <c r="H11">
        <v>0.13647577545224326</v>
      </c>
      <c r="I11">
        <v>0.1795877528203601</v>
      </c>
      <c r="J11">
        <v>0.23281287320303112</v>
      </c>
      <c r="K11">
        <v>0.29981156378241836</v>
      </c>
      <c r="L11">
        <v>0.3807613635769333</v>
      </c>
      <c r="M11">
        <v>0.47469988890143167</v>
      </c>
      <c r="N11">
        <v>0.57885608508031239</v>
      </c>
      <c r="O11">
        <v>0.69075924438692493</v>
      </c>
      <c r="P11">
        <v>0.80915163493379494</v>
      </c>
      <c r="Q11">
        <v>0.93324494880636621</v>
      </c>
      <c r="R11">
        <v>1.0621188257448013</v>
      </c>
      <c r="S11">
        <v>1.1943510396505128</v>
      </c>
      <c r="T11">
        <v>1.3277468212420629</v>
      </c>
      <c r="U11">
        <v>1.4594036348895787</v>
      </c>
    </row>
    <row r="12" spans="1:21" x14ac:dyDescent="0.25">
      <c r="A12">
        <v>1.1754520086415582E-2</v>
      </c>
      <c r="B12">
        <v>1.9678075871956947E-2</v>
      </c>
      <c r="C12">
        <v>3.0175669751031722E-2</v>
      </c>
      <c r="D12">
        <v>4.4491112362330075E-2</v>
      </c>
      <c r="E12">
        <v>6.3868214344542651E-2</v>
      </c>
      <c r="F12">
        <v>8.9550786336361099E-2</v>
      </c>
      <c r="G12">
        <v>0.12278263897647543</v>
      </c>
      <c r="H12">
        <v>0.16480758290357644</v>
      </c>
      <c r="I12">
        <v>0.21686942875635443</v>
      </c>
      <c r="J12">
        <v>0.28114386435455641</v>
      </c>
      <c r="K12">
        <v>0.36205120644881184</v>
      </c>
      <c r="L12">
        <v>0.45980585042466438</v>
      </c>
      <c r="M12">
        <v>0.57324562571778581</v>
      </c>
      <c r="N12">
        <v>0.69902421814409399</v>
      </c>
      <c r="O12">
        <v>0.83415801125487365</v>
      </c>
      <c r="P12">
        <v>0.97712817321620782</v>
      </c>
      <c r="Q12">
        <v>1.1269827466455407</v>
      </c>
      <c r="R12">
        <v>1.2826103082934224</v>
      </c>
      <c r="S12">
        <v>1.4422933837958214</v>
      </c>
      <c r="T12">
        <v>1.6033815788310626</v>
      </c>
      <c r="U12">
        <v>1.7623698033575934</v>
      </c>
    </row>
    <row r="13" spans="1:21" x14ac:dyDescent="0.25">
      <c r="A13">
        <v>1.3963474021681249E-2</v>
      </c>
      <c r="B13">
        <v>2.3376054421166331E-2</v>
      </c>
      <c r="C13">
        <v>3.5846395901974464E-2</v>
      </c>
      <c r="D13">
        <v>5.2852050708991669E-2</v>
      </c>
      <c r="E13">
        <v>7.5870571087104488E-2</v>
      </c>
      <c r="F13">
        <v>0.10637950928120067</v>
      </c>
      <c r="G13">
        <v>0.14585641753616607</v>
      </c>
      <c r="H13">
        <v>0.19577884809688742</v>
      </c>
      <c r="I13">
        <v>0.25762435320825083</v>
      </c>
      <c r="J13">
        <v>0.33397748418557854</v>
      </c>
      <c r="K13">
        <v>0.43008924044537133</v>
      </c>
      <c r="L13">
        <v>0.54621430736605392</v>
      </c>
      <c r="M13">
        <v>0.6809721148890906</v>
      </c>
      <c r="N13">
        <v>0.83038749679465296</v>
      </c>
      <c r="O13">
        <v>0.99091614413043894</v>
      </c>
      <c r="P13">
        <v>1.1607538004316771</v>
      </c>
      <c r="Q13">
        <v>1.3387696128789122</v>
      </c>
      <c r="R13">
        <v>1.5236432953561063</v>
      </c>
      <c r="S13">
        <v>1.7133346192117487</v>
      </c>
      <c r="T13">
        <v>1.9046951179847811</v>
      </c>
      <c r="U13">
        <v>2.0935610118373997</v>
      </c>
    </row>
    <row r="14" spans="1:21" x14ac:dyDescent="0.25">
      <c r="A14">
        <v>1.6360339241792241E-2</v>
      </c>
      <c r="B14">
        <v>2.7388612595336894E-2</v>
      </c>
      <c r="C14">
        <v>4.1999519363253829E-2</v>
      </c>
      <c r="D14">
        <v>6.1924237326679239E-2</v>
      </c>
      <c r="E14">
        <v>8.8893944266749916E-2</v>
      </c>
      <c r="F14">
        <v>0.12463981796460412</v>
      </c>
      <c r="G14">
        <v>0.17089303620137777</v>
      </c>
      <c r="H14">
        <v>0.22938477675820795</v>
      </c>
      <c r="I14">
        <v>0.30184621741623097</v>
      </c>
      <c r="J14">
        <v>0.39130555418460872</v>
      </c>
      <c r="K14">
        <v>0.50391513365552998</v>
      </c>
      <c r="L14">
        <v>0.6399733585892593</v>
      </c>
      <c r="M14">
        <v>0.79786268062572274</v>
      </c>
      <c r="N14">
        <v>0.97292558632679427</v>
      </c>
      <c r="O14">
        <v>1.1610093772488526</v>
      </c>
      <c r="P14">
        <v>1.3600000917948747</v>
      </c>
      <c r="Q14">
        <v>1.56857276343217</v>
      </c>
      <c r="R14">
        <v>1.7851804756325833</v>
      </c>
      <c r="S14">
        <v>2.0074327893966424</v>
      </c>
      <c r="T14">
        <v>2.231640796125073</v>
      </c>
      <c r="U14">
        <v>2.4529259927627742</v>
      </c>
    </row>
    <row r="15" spans="1:21" x14ac:dyDescent="0.25">
      <c r="A15">
        <v>1.8944801803105052E-2</v>
      </c>
      <c r="B15">
        <v>3.1715224825854087E-2</v>
      </c>
      <c r="C15">
        <v>4.8634234193016185E-2</v>
      </c>
      <c r="D15">
        <v>7.1706483931922596E-2</v>
      </c>
      <c r="E15">
        <v>0.10293662806990526</v>
      </c>
      <c r="F15">
        <v>0.14432932063429782</v>
      </c>
      <c r="G15">
        <v>0.19788921565243126</v>
      </c>
      <c r="H15">
        <v>0.2656209671516378</v>
      </c>
      <c r="I15">
        <v>0.34952922915924883</v>
      </c>
      <c r="J15">
        <v>0.4531205654675346</v>
      </c>
      <c r="K15">
        <v>0.58351921629489389</v>
      </c>
      <c r="L15">
        <v>0.74107072344624669</v>
      </c>
      <c r="M15">
        <v>0.92390201249228909</v>
      </c>
      <c r="N15">
        <v>1.1266198169685213</v>
      </c>
      <c r="O15">
        <v>1.3444154316396937</v>
      </c>
      <c r="P15">
        <v>1.5748409498406026</v>
      </c>
      <c r="Q15">
        <v>1.8163620984741813</v>
      </c>
      <c r="R15">
        <v>2.0671875927388896</v>
      </c>
      <c r="S15">
        <v>2.3245493730976912</v>
      </c>
      <c r="T15">
        <v>2.5841757896018791</v>
      </c>
      <c r="U15">
        <v>2.8404176761731219</v>
      </c>
    </row>
    <row r="16" spans="1:21" x14ac:dyDescent="0.25">
      <c r="A16">
        <v>2.1716571552280142E-2</v>
      </c>
      <c r="B16">
        <v>3.6355405371114854E-2</v>
      </c>
      <c r="C16">
        <v>5.5749795522795048E-2</v>
      </c>
      <c r="D16">
        <v>8.219769228806581E-2</v>
      </c>
      <c r="E16">
        <v>0.11799704594767307</v>
      </c>
      <c r="F16">
        <v>0.16544580678236465</v>
      </c>
      <c r="G16">
        <v>0.22684192507288534</v>
      </c>
      <c r="H16">
        <v>0.30448335109998143</v>
      </c>
      <c r="I16">
        <v>0.40066803514439808</v>
      </c>
      <c r="J16">
        <v>0.51941557816522221</v>
      </c>
      <c r="K16">
        <v>0.66889255134469405</v>
      </c>
      <c r="L16">
        <v>0.84949505190298158</v>
      </c>
      <c r="M16">
        <v>1.0590759602613491</v>
      </c>
      <c r="N16">
        <v>1.2914529337226228</v>
      </c>
      <c r="O16">
        <v>1.5411137166084135</v>
      </c>
      <c r="P16">
        <v>1.8052522547408687</v>
      </c>
      <c r="Q16">
        <v>2.0821097991059063</v>
      </c>
      <c r="R16">
        <v>2.3696329862021579</v>
      </c>
      <c r="S16">
        <v>2.6646487681602502</v>
      </c>
      <c r="T16">
        <v>2.9622605198942371</v>
      </c>
      <c r="U16">
        <v>3.2559925590176859</v>
      </c>
    </row>
    <row r="17" spans="1:21" x14ac:dyDescent="0.25">
      <c r="A17">
        <v>2.4675378800178775E-2</v>
      </c>
      <c r="B17">
        <v>4.1308702748345347E-2</v>
      </c>
      <c r="C17">
        <v>6.334551101889016E-2</v>
      </c>
      <c r="D17">
        <v>9.3396841615894899E-2</v>
      </c>
      <c r="E17">
        <v>0.13407373254344218</v>
      </c>
      <c r="F17">
        <v>0.18798722180561678</v>
      </c>
      <c r="G17">
        <v>0.25774834740649999</v>
      </c>
      <c r="H17">
        <v>0.34596814735017484</v>
      </c>
      <c r="I17">
        <v>0.45525765964072318</v>
      </c>
      <c r="J17">
        <v>0.59018414186999146</v>
      </c>
      <c r="K17">
        <v>0.76002683210441591</v>
      </c>
      <c r="L17">
        <v>0.96523579443103791</v>
      </c>
      <c r="M17">
        <v>1.2033713717056784</v>
      </c>
      <c r="N17">
        <v>1.467408898568153</v>
      </c>
      <c r="O17">
        <v>1.7510850936998499</v>
      </c>
      <c r="P17">
        <v>2.051211587813027</v>
      </c>
      <c r="Q17">
        <v>2.3657900084651264</v>
      </c>
      <c r="R17">
        <v>2.692487228528381</v>
      </c>
      <c r="S17">
        <v>3.0276978834110828</v>
      </c>
      <c r="T17">
        <v>3.3658581999114023</v>
      </c>
      <c r="U17">
        <v>3.699610206468765</v>
      </c>
    </row>
    <row r="18" spans="1:21" x14ac:dyDescent="0.25">
      <c r="A18">
        <v>2.7820971646586722E-2</v>
      </c>
      <c r="B18">
        <v>4.6574695254958699E-2</v>
      </c>
      <c r="C18">
        <v>7.1420734014519843E-2</v>
      </c>
      <c r="D18">
        <v>0.10530297846765932</v>
      </c>
      <c r="E18">
        <v>0.1511653191567674</v>
      </c>
      <c r="F18">
        <v>0.21195164662423668</v>
      </c>
      <c r="G18">
        <v>0.29060585141245604</v>
      </c>
      <c r="H18">
        <v>0.39007182406381607</v>
      </c>
      <c r="I18">
        <v>0.51329345512070612</v>
      </c>
      <c r="J18">
        <v>0.66542023164852848</v>
      </c>
      <c r="K18">
        <v>0.85691429979056233</v>
      </c>
      <c r="L18">
        <v>1.088283097357839</v>
      </c>
      <c r="M18">
        <v>1.3567759621301252</v>
      </c>
      <c r="N18">
        <v>1.654472731365642</v>
      </c>
      <c r="O18">
        <v>1.9743116868475883</v>
      </c>
      <c r="P18">
        <v>2.3126980091297686</v>
      </c>
      <c r="Q18">
        <v>2.6673785752302042</v>
      </c>
      <c r="R18">
        <v>3.0357228332860382</v>
      </c>
      <c r="S18">
        <v>3.4136658103988293</v>
      </c>
      <c r="T18">
        <v>3.7949344690703635</v>
      </c>
      <c r="U18">
        <v>4.1712328508142154</v>
      </c>
    </row>
    <row r="19" spans="1:21" x14ac:dyDescent="0.25">
      <c r="A19">
        <v>3.1153113796424717E-2</v>
      </c>
      <c r="B19">
        <v>5.215298731270384E-2</v>
      </c>
      <c r="C19">
        <v>7.9974857903695629E-2</v>
      </c>
      <c r="D19">
        <v>0.11791520846138133</v>
      </c>
      <c r="E19">
        <v>0.16927052187774336</v>
      </c>
      <c r="F19">
        <v>0.2373372810447669</v>
      </c>
      <c r="G19">
        <v>0.32541196885443274</v>
      </c>
      <c r="H19">
        <v>0.43679106819872382</v>
      </c>
      <c r="I19">
        <v>0.57477106196962158</v>
      </c>
      <c r="J19">
        <v>0.74511819581014516</v>
      </c>
      <c r="K19">
        <v>0.95954767627370763</v>
      </c>
      <c r="L19">
        <v>1.2186277174425657</v>
      </c>
      <c r="M19">
        <v>1.5192782078723386</v>
      </c>
      <c r="N19">
        <v>1.8526303799903052</v>
      </c>
      <c r="O19">
        <v>2.2107767274016163</v>
      </c>
      <c r="P19">
        <v>2.5896918759853564</v>
      </c>
      <c r="Q19">
        <v>2.9868528442458886</v>
      </c>
      <c r="R19">
        <v>3.3993140168189493</v>
      </c>
      <c r="S19">
        <v>3.8225235554404682</v>
      </c>
      <c r="T19">
        <v>4.2494570954148623</v>
      </c>
      <c r="U19">
        <v>4.6708250640391693</v>
      </c>
    </row>
    <row r="20" spans="1:21" x14ac:dyDescent="0.25">
      <c r="A20">
        <v>3.467158275406005E-2</v>
      </c>
      <c r="B20">
        <v>5.8043206444788074E-2</v>
      </c>
      <c r="C20">
        <v>8.9007311505741135E-2</v>
      </c>
      <c r="D20">
        <v>0.13123268944628638</v>
      </c>
      <c r="E20">
        <v>0.18838813177579228</v>
      </c>
      <c r="F20">
        <v>0.26414243000363025</v>
      </c>
      <c r="G20">
        <v>0.36216437563916704</v>
      </c>
      <c r="H20">
        <v>0.48612276019177153</v>
      </c>
      <c r="I20">
        <v>0.63968637517081106</v>
      </c>
      <c r="J20">
        <v>0.82927271271843961</v>
      </c>
      <c r="K20">
        <v>1.0679201084614534</v>
      </c>
      <c r="L20">
        <v>1.3562609512423842</v>
      </c>
      <c r="M20">
        <v>1.6908672582427753</v>
      </c>
      <c r="N20">
        <v>2.0618686129503803</v>
      </c>
      <c r="O20">
        <v>2.4604644259878787</v>
      </c>
      <c r="P20">
        <v>2.8821746927925997</v>
      </c>
      <c r="Q20">
        <v>3.3241914834001571</v>
      </c>
      <c r="R20">
        <v>3.7832365012161522</v>
      </c>
      <c r="S20">
        <v>4.2542438180612354</v>
      </c>
      <c r="T20">
        <v>4.7293957293095046</v>
      </c>
      <c r="U20">
        <v>5.1983534870969299</v>
      </c>
    </row>
    <row r="21" spans="1:21" x14ac:dyDescent="0.25">
      <c r="A21">
        <v>3.8376168313247513E-2</v>
      </c>
      <c r="B21">
        <v>6.4245000747908509E-2</v>
      </c>
      <c r="C21">
        <v>9.8517555188737019E-2</v>
      </c>
      <c r="D21">
        <v>0.14525462578719703</v>
      </c>
      <c r="E21">
        <v>0.20851700669475395</v>
      </c>
      <c r="F21">
        <v>0.2923654920628766</v>
      </c>
      <c r="G21">
        <v>0.40086087604302845</v>
      </c>
      <c r="H21">
        <v>0.53806395278667551</v>
      </c>
      <c r="I21">
        <v>0.70803551644528195</v>
      </c>
      <c r="J21">
        <v>0.91787875467379842</v>
      </c>
      <c r="K21">
        <v>1.1820251217870688</v>
      </c>
      <c r="L21">
        <v>1.501174576042914</v>
      </c>
      <c r="M21">
        <v>1.8715328618819851</v>
      </c>
      <c r="N21">
        <v>2.2821749295861098</v>
      </c>
      <c r="O21">
        <v>2.7233598653471272</v>
      </c>
      <c r="P21">
        <v>3.1901289855548676</v>
      </c>
      <c r="Q21">
        <v>3.6793743388449691</v>
      </c>
      <c r="R21">
        <v>4.1874673495397712</v>
      </c>
      <c r="S21">
        <v>4.7088008057086093</v>
      </c>
      <c r="T21">
        <v>5.2347216974593485</v>
      </c>
      <c r="U21">
        <v>5.7537866035039373</v>
      </c>
    </row>
    <row r="22" spans="1:21" x14ac:dyDescent="0.25">
      <c r="A22">
        <v>4.2266671281548533E-2</v>
      </c>
      <c r="B22">
        <v>7.0758036756820256E-2</v>
      </c>
      <c r="C22">
        <v>0.10850507759490781</v>
      </c>
      <c r="D22">
        <v>0.15998026353643177</v>
      </c>
      <c r="E22">
        <v>0.22965606432201438</v>
      </c>
      <c r="F22">
        <v>0.32200494969228149</v>
      </c>
      <c r="G22">
        <v>0.44149938938785321</v>
      </c>
      <c r="H22">
        <v>0.59261185314935239</v>
      </c>
      <c r="I22">
        <v>0.77981481071739978</v>
      </c>
      <c r="J22">
        <v>1.0109315574041362</v>
      </c>
      <c r="K22">
        <v>1.3018565809203013</v>
      </c>
      <c r="L22">
        <v>1.6533607999608684</v>
      </c>
      <c r="M22">
        <v>2.0612653045529563</v>
      </c>
      <c r="N22">
        <v>2.513537484212804</v>
      </c>
      <c r="O22">
        <v>2.9994489098134913</v>
      </c>
      <c r="P22">
        <v>3.513538195829776</v>
      </c>
      <c r="Q22">
        <v>4.0523823126979899</v>
      </c>
      <c r="R22">
        <v>4.6119848266382935</v>
      </c>
      <c r="S22">
        <v>5.1861700772370449</v>
      </c>
      <c r="T22">
        <v>5.765407828913621</v>
      </c>
      <c r="U22">
        <v>6.3370945480903531</v>
      </c>
    </row>
    <row r="23" spans="1:21" x14ac:dyDescent="0.25">
      <c r="A23">
        <v>4.6342902393108787E-2</v>
      </c>
      <c r="B23">
        <v>7.7581997624232762E-2</v>
      </c>
      <c r="C23">
        <v>0.11896939284955396</v>
      </c>
      <c r="D23">
        <v>0.17540888631864487</v>
      </c>
      <c r="E23">
        <v>0.25180427628107976</v>
      </c>
      <c r="F23">
        <v>0.35305936098643687</v>
      </c>
      <c r="G23">
        <v>0.48407793868428811</v>
      </c>
      <c r="H23">
        <v>0.64976380762420838</v>
      </c>
      <c r="I23">
        <v>0.85502076605577049</v>
      </c>
      <c r="J23">
        <v>1.108426594060778</v>
      </c>
      <c r="K23">
        <v>1.4274086562798154</v>
      </c>
      <c r="L23">
        <v>1.8128122194147764</v>
      </c>
      <c r="M23">
        <v>2.2600553561193415</v>
      </c>
      <c r="N23">
        <v>2.7559450214653038</v>
      </c>
      <c r="O23">
        <v>3.288718128159879</v>
      </c>
      <c r="P23">
        <v>3.8523865903507062</v>
      </c>
      <c r="Q23">
        <v>4.4431972588034609</v>
      </c>
      <c r="R23">
        <v>5.0567682805128298</v>
      </c>
      <c r="S23">
        <v>5.6863284095045108</v>
      </c>
      <c r="T23">
        <v>6.3214283067625638</v>
      </c>
      <c r="U23">
        <v>6.9482489439914437</v>
      </c>
    </row>
    <row r="24" spans="1:21" x14ac:dyDescent="0.25">
      <c r="A24">
        <v>5.0604681374479231E-2</v>
      </c>
      <c r="B24">
        <v>8.4716581556913959E-2</v>
      </c>
      <c r="C24">
        <v>0.12991003816287008</v>
      </c>
      <c r="D24">
        <v>0.19153981179493873</v>
      </c>
      <c r="E24">
        <v>0.27496066305571298</v>
      </c>
      <c r="F24">
        <v>0.38552735254779019</v>
      </c>
      <c r="G24">
        <v>0.52859464087376096</v>
      </c>
      <c r="H24">
        <v>0.70951728863621888</v>
      </c>
      <c r="I24">
        <v>0.93365005643775556</v>
      </c>
      <c r="J24">
        <v>1.210359552874827</v>
      </c>
      <c r="K24">
        <v>1.5586757952595298</v>
      </c>
      <c r="L24">
        <v>1.9795217825823659</v>
      </c>
      <c r="M24">
        <v>2.467894224987325</v>
      </c>
      <c r="N24">
        <v>3.0093868207437162</v>
      </c>
      <c r="O24">
        <v>3.5911547273040854</v>
      </c>
      <c r="P24">
        <v>4.2066591833705029</v>
      </c>
      <c r="Q24">
        <v>4.8518018931663525</v>
      </c>
      <c r="R24">
        <v>5.5217980403829188</v>
      </c>
      <c r="S24">
        <v>6.2092536827476374</v>
      </c>
      <c r="T24">
        <v>6.9027585407102521</v>
      </c>
      <c r="U24">
        <v>7.5872227625849771</v>
      </c>
    </row>
    <row r="25" spans="1:21" x14ac:dyDescent="0.25">
      <c r="A25">
        <v>5.5051836136069184E-2</v>
      </c>
      <c r="B25">
        <v>9.2161500462113369E-2</v>
      </c>
      <c r="C25">
        <v>0.14132657175428004</v>
      </c>
      <c r="D25">
        <v>0.20837238860249641</v>
      </c>
      <c r="E25">
        <v>0.29912428959669179</v>
      </c>
      <c r="F25">
        <v>0.41940761332680032</v>
      </c>
      <c r="G25">
        <v>0.5750476983827485</v>
      </c>
      <c r="H25">
        <v>0.77186988335446638</v>
      </c>
      <c r="I25">
        <v>1.0156995068318817</v>
      </c>
      <c r="J25">
        <v>1.3167263178183908</v>
      </c>
      <c r="K25">
        <v>1.6956526973245465</v>
      </c>
      <c r="L25">
        <v>2.1534827577723372</v>
      </c>
      <c r="M25">
        <v>2.6847735186743247</v>
      </c>
      <c r="N25">
        <v>3.2738526481303074</v>
      </c>
      <c r="O25">
        <v>3.9067464949303661</v>
      </c>
      <c r="P25">
        <v>4.576341669448694</v>
      </c>
      <c r="Q25">
        <v>5.278179716431679</v>
      </c>
      <c r="R25">
        <v>6.0070553284608375</v>
      </c>
      <c r="S25">
        <v>6.7549247813720621</v>
      </c>
      <c r="T25">
        <v>7.5093750567843287</v>
      </c>
      <c r="U25">
        <v>8.2539902022647738</v>
      </c>
    </row>
    <row r="26" spans="1:21" x14ac:dyDescent="0.25">
      <c r="A26">
        <v>5.9684202067691559E-2</v>
      </c>
      <c r="B26">
        <v>9.9916478768244346E-2</v>
      </c>
      <c r="C26">
        <v>0.1532185710439927</v>
      </c>
      <c r="D26">
        <v>0.22590599368820508</v>
      </c>
      <c r="E26">
        <v>0.3242942614941523</v>
      </c>
      <c r="F26">
        <v>0.45469888925511026</v>
      </c>
      <c r="G26">
        <v>0.6234353917643467</v>
      </c>
      <c r="H26">
        <v>0.83681928381513326</v>
      </c>
      <c r="I26">
        <v>1.1011660802007388</v>
      </c>
      <c r="J26">
        <v>1.4275229517554766</v>
      </c>
      <c r="K26">
        <v>1.8383342923132269</v>
      </c>
      <c r="L26">
        <v>2.3346887058679511</v>
      </c>
      <c r="M26">
        <v>2.9106852094540701</v>
      </c>
      <c r="N26">
        <v>3.5493327144965989</v>
      </c>
      <c r="O26">
        <v>4.235481749497894</v>
      </c>
      <c r="P26">
        <v>4.9614203648916702</v>
      </c>
      <c r="Q26">
        <v>5.7223149463438157</v>
      </c>
      <c r="R26">
        <v>6.5125221830840729</v>
      </c>
      <c r="S26">
        <v>7.3233215075150087</v>
      </c>
      <c r="T26">
        <v>8.141255401244468</v>
      </c>
      <c r="U26">
        <v>8.9485265828209339</v>
      </c>
    </row>
    <row r="27" spans="1:21" x14ac:dyDescent="0.25">
      <c r="A27">
        <v>6.4501621421085703E-2</v>
      </c>
      <c r="B27">
        <v>0.10798125239117422</v>
      </c>
      <c r="C27">
        <v>0.16558563106784255</v>
      </c>
      <c r="D27">
        <v>0.24414002997149162</v>
      </c>
      <c r="E27">
        <v>0.35046972162252477</v>
      </c>
      <c r="F27">
        <v>0.49139997854135103</v>
      </c>
      <c r="G27">
        <v>0.67375607324837039</v>
      </c>
      <c r="H27">
        <v>0.90436327826398732</v>
      </c>
      <c r="I27">
        <v>1.190046866108603</v>
      </c>
      <c r="J27">
        <v>1.5427456816732119</v>
      </c>
      <c r="K27">
        <v>1.9867157214182634</v>
      </c>
      <c r="L27">
        <v>2.5231334561729457</v>
      </c>
      <c r="M27">
        <v>3.1456216042434133</v>
      </c>
      <c r="N27">
        <v>3.8358176387828991</v>
      </c>
      <c r="O27">
        <v>4.5773492964215725</v>
      </c>
      <c r="P27">
        <v>5.361882156423122</v>
      </c>
      <c r="Q27">
        <v>6.1841924585449179</v>
      </c>
      <c r="R27">
        <v>7.0381813913384637</v>
      </c>
      <c r="S27">
        <v>7.914424505280107</v>
      </c>
      <c r="T27">
        <v>8.7983780563550784</v>
      </c>
      <c r="U27">
        <v>9.6708082528607058</v>
      </c>
    </row>
    <row r="28" spans="1:21" x14ac:dyDescent="0.25">
      <c r="A28">
        <v>6.950394276567963E-2</v>
      </c>
      <c r="B28">
        <v>0.11635556782312362</v>
      </c>
      <c r="C28">
        <v>0.17842736308014742</v>
      </c>
      <c r="D28">
        <v>0.26307392428437104</v>
      </c>
      <c r="E28">
        <v>0.3776498471834171</v>
      </c>
      <c r="F28">
        <v>0.52950972752491432</v>
      </c>
      <c r="G28">
        <v>0.72600816105648169</v>
      </c>
      <c r="H28">
        <v>0.97449974352574298</v>
      </c>
      <c r="I28">
        <v>1.2823390706803184</v>
      </c>
      <c r="J28">
        <v>1.6623908856648006</v>
      </c>
      <c r="K28">
        <v>2.1407923204236043</v>
      </c>
      <c r="L28">
        <v>2.7188110851223941</v>
      </c>
      <c r="M28">
        <v>3.3895753180608881</v>
      </c>
      <c r="N28">
        <v>4.1332984156332779</v>
      </c>
      <c r="O28">
        <v>4.9323383894502708</v>
      </c>
      <c r="P28">
        <v>5.7777144559427214</v>
      </c>
      <c r="Q28">
        <v>6.6637977343952901</v>
      </c>
      <c r="R28">
        <v>7.584016429672972</v>
      </c>
      <c r="S28">
        <v>8.5282151939587916</v>
      </c>
      <c r="T28">
        <v>9.480722366148262</v>
      </c>
      <c r="U28">
        <v>10.420812508210261</v>
      </c>
    </row>
    <row r="29" spans="1:21" x14ac:dyDescent="0.25">
      <c r="A29">
        <v>7.4691020506462272E-2</v>
      </c>
      <c r="B29">
        <v>0.12503918132554312</v>
      </c>
      <c r="C29">
        <v>0.19174339331601173</v>
      </c>
      <c r="D29">
        <v>0.28270712554658223</v>
      </c>
      <c r="E29">
        <v>0.40583384708597153</v>
      </c>
      <c r="F29">
        <v>0.5690270270029032</v>
      </c>
      <c r="G29">
        <v>0.78019013436609019</v>
      </c>
      <c r="H29">
        <v>1.0472266382442506</v>
      </c>
      <c r="I29">
        <v>1.378040007706099</v>
      </c>
      <c r="J29">
        <v>1.7864550813980207</v>
      </c>
      <c r="K29">
        <v>2.3005596048544228</v>
      </c>
      <c r="L29">
        <v>2.9217158974231316</v>
      </c>
      <c r="M29">
        <v>3.6425392505142518</v>
      </c>
      <c r="N29">
        <v>4.4417663867241242</v>
      </c>
      <c r="O29">
        <v>5.3004386964526882</v>
      </c>
      <c r="P29">
        <v>6.2089051604478644</v>
      </c>
      <c r="Q29">
        <v>7.1611168147486381</v>
      </c>
      <c r="R29">
        <v>8.1500114112916489</v>
      </c>
      <c r="S29">
        <v>9.1646757088726503</v>
      </c>
      <c r="T29">
        <v>10.18826847065891</v>
      </c>
      <c r="U29">
        <v>11.198517519628659</v>
      </c>
    </row>
    <row r="30" spans="1:21" x14ac:dyDescent="0.25">
      <c r="A30">
        <v>8.0062714454871217E-2</v>
      </c>
      <c r="B30">
        <v>0.13403185821074268</v>
      </c>
      <c r="C30">
        <v>0.2055333618897294</v>
      </c>
      <c r="D30">
        <v>0.30303910314138927</v>
      </c>
      <c r="E30">
        <v>0.4350209596152832</v>
      </c>
      <c r="F30">
        <v>0.60995080896097897</v>
      </c>
      <c r="G30">
        <v>0.83630052882803341</v>
      </c>
      <c r="H30">
        <v>1.1225419968660086</v>
      </c>
      <c r="I30">
        <v>1.4771470907244628</v>
      </c>
      <c r="J30">
        <v>1.9149349158517472</v>
      </c>
      <c r="K30">
        <v>2.4660132567600273</v>
      </c>
      <c r="L30">
        <v>3.1318424092680215</v>
      </c>
      <c r="M30">
        <v>3.9045065648735</v>
      </c>
      <c r="N30">
        <v>4.7612132152454709</v>
      </c>
      <c r="O30">
        <v>5.6816402689654657</v>
      </c>
      <c r="P30">
        <v>6.6554426163624916</v>
      </c>
      <c r="Q30">
        <v>7.6761362588102786</v>
      </c>
      <c r="R30">
        <v>8.7361510393304904</v>
      </c>
      <c r="S30">
        <v>9.8237888487208647</v>
      </c>
      <c r="T30">
        <v>10.920997247391437</v>
      </c>
      <c r="U30">
        <v>12.00390226847054</v>
      </c>
    </row>
    <row r="31" spans="1:21" x14ac:dyDescent="0.25">
      <c r="A31">
        <v>8.5618889445207083E-2</v>
      </c>
      <c r="B31">
        <v>0.1433333721997361</v>
      </c>
      <c r="C31">
        <v>0.21979692181005991</v>
      </c>
      <c r="D31">
        <v>0.32406934546370109</v>
      </c>
      <c r="E31">
        <v>0.46521045034818559</v>
      </c>
      <c r="F31">
        <v>0.65228004365104675</v>
      </c>
      <c r="G31">
        <v>0.89433793255980587</v>
      </c>
      <c r="H31">
        <v>1.2004439242619904</v>
      </c>
      <c r="I31">
        <v>1.5796578259451233</v>
      </c>
      <c r="J31">
        <v>2.0478271561413726</v>
      </c>
      <c r="K31">
        <v>2.6371491128990283</v>
      </c>
      <c r="L31">
        <v>3.3491853333310897</v>
      </c>
      <c r="M31">
        <v>4.1754706693641195</v>
      </c>
      <c r="N31">
        <v>5.0916308630897102</v>
      </c>
      <c r="O31">
        <v>6.0759335149720703</v>
      </c>
      <c r="P31">
        <v>7.1173155876504248</v>
      </c>
      <c r="Q31">
        <v>8.2088431073602663</v>
      </c>
      <c r="R31">
        <v>9.3424205650019552</v>
      </c>
      <c r="S31">
        <v>10.505538028513786</v>
      </c>
      <c r="T31">
        <v>11.678890258996558</v>
      </c>
      <c r="U31">
        <v>12.836946489174627</v>
      </c>
    </row>
    <row r="32" spans="1:21" x14ac:dyDescent="0.25">
      <c r="A32">
        <v>9.1359414990361543E-2</v>
      </c>
      <c r="B32">
        <v>0.15294350484590041</v>
      </c>
      <c r="C32">
        <v>0.23453373809642905</v>
      </c>
      <c r="D32">
        <v>0.34579735861699484</v>
      </c>
      <c r="E32">
        <v>0.49640161028264868</v>
      </c>
      <c r="F32">
        <v>0.69601373696844948</v>
      </c>
      <c r="G32">
        <v>0.95430098254944329</v>
      </c>
      <c r="H32">
        <v>1.2809305909006825</v>
      </c>
      <c r="I32">
        <v>1.6855698058972153</v>
      </c>
      <c r="J32">
        <v>2.185128681284533</v>
      </c>
      <c r="K32">
        <v>2.8139631541354131</v>
      </c>
      <c r="L32">
        <v>3.5737395653005173</v>
      </c>
      <c r="M32">
        <v>4.4554252003775998</v>
      </c>
      <c r="N32">
        <v>5.4330115703782411</v>
      </c>
      <c r="O32">
        <v>6.4833091744715849</v>
      </c>
      <c r="P32">
        <v>7.5945132271967815</v>
      </c>
      <c r="Q32">
        <v>8.7592248497457916</v>
      </c>
      <c r="R32">
        <v>9.968805750029281</v>
      </c>
      <c r="S32">
        <v>11.209907237330368</v>
      </c>
      <c r="T32">
        <v>12.461929706310697</v>
      </c>
      <c r="U32">
        <v>13.697630617646618</v>
      </c>
    </row>
    <row r="33" spans="1:21" x14ac:dyDescent="0.25">
      <c r="A33">
        <v>9.728416497167075E-2</v>
      </c>
      <c r="B33">
        <v>0.16286204501576373</v>
      </c>
      <c r="C33">
        <v>0.2497434869827348</v>
      </c>
      <c r="D33">
        <v>0.36822266523940433</v>
      </c>
      <c r="E33">
        <v>0.52859375415259646</v>
      </c>
      <c r="F33">
        <v>0.74115092808914385</v>
      </c>
      <c r="G33">
        <v>1.0161883614158653</v>
      </c>
      <c r="H33">
        <v>1.3640002284995867</v>
      </c>
      <c r="I33">
        <v>1.7948807037071288</v>
      </c>
      <c r="J33">
        <v>2.3268364747830419</v>
      </c>
      <c r="K33">
        <v>2.9964514958857134</v>
      </c>
      <c r="L33">
        <v>3.80550017174652</v>
      </c>
      <c r="M33">
        <v>4.7443640073461717</v>
      </c>
      <c r="N33">
        <v>5.7853478370175049</v>
      </c>
      <c r="O33">
        <v>6.9037582974691967</v>
      </c>
      <c r="P33">
        <v>8.0870250510261457</v>
      </c>
      <c r="Q33">
        <v>9.3272693941453984</v>
      </c>
      <c r="R33">
        <v>10.615292832804409</v>
      </c>
      <c r="S33">
        <v>11.936881000262826</v>
      </c>
      <c r="T33">
        <v>13.270098386050279</v>
      </c>
      <c r="U33">
        <v>14.585935744758521</v>
      </c>
    </row>
    <row r="34" spans="1:21" x14ac:dyDescent="0.25">
      <c r="A34">
        <v>0.10339301735853351</v>
      </c>
      <c r="B34">
        <v>0.17308878841962202</v>
      </c>
      <c r="C34">
        <v>0.26542585519756379</v>
      </c>
      <c r="D34">
        <v>0.39134480344246886</v>
      </c>
      <c r="E34">
        <v>0.56178621890445157</v>
      </c>
      <c r="F34">
        <v>0.7876906873336349</v>
      </c>
      <c r="G34">
        <v>1.0799987944801277</v>
      </c>
      <c r="H34">
        <v>1.4496511260940459</v>
      </c>
      <c r="I34">
        <v>1.9075882679254998</v>
      </c>
      <c r="J34">
        <v>2.472947617916736</v>
      </c>
      <c r="K34">
        <v>3.1846103794829599</v>
      </c>
      <c r="L34">
        <v>4.0444623791535523</v>
      </c>
      <c r="M34">
        <v>5.0422811390691216</v>
      </c>
      <c r="N34">
        <v>6.1486324060250848</v>
      </c>
      <c r="O34">
        <v>7.3372722240789319</v>
      </c>
      <c r="P34">
        <v>8.5948409149950251</v>
      </c>
      <c r="Q34">
        <v>9.9129650406869452</v>
      </c>
      <c r="R34">
        <v>11.28186849779375</v>
      </c>
      <c r="S34">
        <v>12.686444344013443</v>
      </c>
      <c r="T34">
        <v>14.103379652566089</v>
      </c>
      <c r="U34">
        <v>15.501843574310657</v>
      </c>
    </row>
    <row r="35" spans="1:21" x14ac:dyDescent="0.25">
      <c r="A35">
        <v>0.10968585395410861</v>
      </c>
      <c r="B35">
        <v>0.18362353718581476</v>
      </c>
      <c r="C35">
        <v>0.28158053931135696</v>
      </c>
      <c r="D35">
        <v>0.41516332584859206</v>
      </c>
      <c r="E35">
        <v>0.59597836231538104</v>
      </c>
      <c r="F35">
        <v>0.83563211422959438</v>
      </c>
      <c r="G35">
        <v>1.1457310471090874</v>
      </c>
      <c r="H35">
        <v>1.537881626471723</v>
      </c>
      <c r="I35">
        <v>2.0236903178353582</v>
      </c>
      <c r="J35">
        <v>2.6234592836610795</v>
      </c>
      <c r="K35">
        <v>3.3784361643439009</v>
      </c>
      <c r="L35">
        <v>4.2906215639726577</v>
      </c>
      <c r="M35">
        <v>5.3491708313109294</v>
      </c>
      <c r="N35">
        <v>6.5228582484066946</v>
      </c>
      <c r="O35">
        <v>7.7838425664771052</v>
      </c>
      <c r="P35">
        <v>9.117950993652217</v>
      </c>
      <c r="Q35">
        <v>10.516300457065938</v>
      </c>
      <c r="R35">
        <v>11.96851984778961</v>
      </c>
      <c r="S35">
        <v>13.45858276569135</v>
      </c>
      <c r="T35">
        <v>14.961757383154993</v>
      </c>
      <c r="U35">
        <v>16.445336384903747</v>
      </c>
    </row>
    <row r="36" spans="1:21" x14ac:dyDescent="0.25">
      <c r="A36">
        <v>0.11616256016395789</v>
      </c>
      <c r="B36">
        <v>0.19446609947341328</v>
      </c>
      <c r="C36">
        <v>0.29820724514248081</v>
      </c>
      <c r="D36">
        <v>0.43967779871535079</v>
      </c>
      <c r="E36">
        <v>0.63116956173621797</v>
      </c>
      <c r="F36">
        <v>0.88497433574928719</v>
      </c>
      <c r="G36">
        <v>1.213383922298747</v>
      </c>
      <c r="H36">
        <v>1.6286901229287944</v>
      </c>
      <c r="I36">
        <v>2.1431847391836198</v>
      </c>
      <c r="J36">
        <v>2.7783687311535838</v>
      </c>
      <c r="K36">
        <v>3.5779253208429731</v>
      </c>
      <c r="L36">
        <v>4.5439732435713927</v>
      </c>
      <c r="M36">
        <v>5.6650274955184328</v>
      </c>
      <c r="N36">
        <v>6.9080185493977213</v>
      </c>
      <c r="O36">
        <v>8.2434611924841015</v>
      </c>
      <c r="P36">
        <v>9.6563457610065964</v>
      </c>
      <c r="Q36">
        <v>11.137264656363842</v>
      </c>
      <c r="R36">
        <v>12.675234378665357</v>
      </c>
      <c r="S36">
        <v>14.25328220442475</v>
      </c>
      <c r="T36">
        <v>15.845215946501561</v>
      </c>
      <c r="U36">
        <v>17.416396995251272</v>
      </c>
    </row>
    <row r="37" spans="1:21" x14ac:dyDescent="0.25">
      <c r="A37">
        <v>0.12282302478495918</v>
      </c>
      <c r="B37">
        <v>0.20561628911884314</v>
      </c>
      <c r="C37">
        <v>0.31530568721533397</v>
      </c>
      <c r="D37">
        <v>0.46488780113652628</v>
      </c>
      <c r="E37">
        <v>0.66735921294451939</v>
      </c>
      <c r="F37">
        <v>0.93571650470142342</v>
      </c>
      <c r="G37">
        <v>1.2829562584693313</v>
      </c>
      <c r="H37">
        <v>1.7220750563103442</v>
      </c>
      <c r="I37">
        <v>2.2660694802865571</v>
      </c>
      <c r="J37">
        <v>2.9376733006450402</v>
      </c>
      <c r="K37">
        <v>3.7830744238106031</v>
      </c>
      <c r="L37">
        <v>4.8045130679766581</v>
      </c>
      <c r="M37">
        <v>5.9898457085265102</v>
      </c>
      <c r="N37">
        <v>7.304106695910181</v>
      </c>
      <c r="O37">
        <v>8.7161202105846094</v>
      </c>
      <c r="P37">
        <v>10.2100159729799</v>
      </c>
      <c r="Q37">
        <v>11.775846976809765</v>
      </c>
      <c r="R37">
        <v>13.401999956342371</v>
      </c>
      <c r="S37">
        <v>15.070529015460288</v>
      </c>
      <c r="T37">
        <v>16.75374017388463</v>
      </c>
      <c r="U37">
        <v>18.415008732530943</v>
      </c>
    </row>
    <row r="38" spans="1:21" x14ac:dyDescent="0.25">
      <c r="A38">
        <v>0.12966713981219113</v>
      </c>
      <c r="B38">
        <v>0.2170739253125927</v>
      </c>
      <c r="C38">
        <v>0.33287558826459096</v>
      </c>
      <c r="D38">
        <v>0.4907929243111589</v>
      </c>
      <c r="E38">
        <v>0.70454672909527472</v>
      </c>
      <c r="F38">
        <v>0.98785779825992759</v>
      </c>
      <c r="G38">
        <v>1.3544469274480888</v>
      </c>
      <c r="H38">
        <v>1.8180349123027384</v>
      </c>
      <c r="I38">
        <v>2.3923425484668503</v>
      </c>
      <c r="J38">
        <v>3.1013704088806042</v>
      </c>
      <c r="K38">
        <v>3.9938801465850657</v>
      </c>
      <c r="L38">
        <v>5.0722368123205461</v>
      </c>
      <c r="M38">
        <v>6.3236202031402229</v>
      </c>
      <c r="N38">
        <v>7.7111162650484442</v>
      </c>
      <c r="O38">
        <v>9.2018119562232297</v>
      </c>
      <c r="P38">
        <v>10.778952651353476</v>
      </c>
      <c r="Q38">
        <v>12.432037063265261</v>
      </c>
      <c r="R38">
        <v>14.148804795718037</v>
      </c>
      <c r="S38">
        <v>15.910309946467599</v>
      </c>
      <c r="T38">
        <v>17.687315332835325</v>
      </c>
      <c r="U38">
        <v>19.441155403430692</v>
      </c>
    </row>
    <row r="39" spans="1:21" x14ac:dyDescent="0.25">
      <c r="A39">
        <v>0.13669480026180894</v>
      </c>
      <c r="B39">
        <v>0.22883883230269172</v>
      </c>
      <c r="C39">
        <v>0.35091667878049654</v>
      </c>
      <c r="D39">
        <v>0.51739277087312885</v>
      </c>
      <c r="E39">
        <v>0.7427315397584997</v>
      </c>
      <c r="F39">
        <v>1.0413974166145317</v>
      </c>
      <c r="G39">
        <v>1.4278548326191285</v>
      </c>
      <c r="H39">
        <v>1.9165682189502031</v>
      </c>
      <c r="I39">
        <v>2.5220020067856619</v>
      </c>
      <c r="J39">
        <v>3.2694575448633478</v>
      </c>
      <c r="K39">
        <v>4.2103392555568728</v>
      </c>
      <c r="L39">
        <v>5.3471403699116982</v>
      </c>
      <c r="M39">
        <v>6.6663458594967944</v>
      </c>
      <c r="N39">
        <v>8.1290410135759075</v>
      </c>
      <c r="O39">
        <v>9.7005289792348712</v>
      </c>
      <c r="P39">
        <v>11.363147069044317</v>
      </c>
      <c r="Q39">
        <v>13.105824850242248</v>
      </c>
      <c r="R39">
        <v>14.915637441338573</v>
      </c>
      <c r="S39">
        <v>16.772612115805945</v>
      </c>
      <c r="T39">
        <v>18.64592710297633</v>
      </c>
      <c r="U39">
        <v>20.494821267592197</v>
      </c>
    </row>
    <row r="40" spans="1:21" x14ac:dyDescent="0.25">
      <c r="A40">
        <v>0.14390590400819514</v>
      </c>
      <c r="B40">
        <v>0.24091083912208808</v>
      </c>
      <c r="C40">
        <v>0.36942869659080696</v>
      </c>
      <c r="D40">
        <v>0.54468695427476876</v>
      </c>
      <c r="E40">
        <v>0.78191309003439624</v>
      </c>
      <c r="F40">
        <v>1.0963345817301242</v>
      </c>
      <c r="G40">
        <v>1.503178907222368</v>
      </c>
      <c r="H40">
        <v>2.0176735443715521</v>
      </c>
      <c r="I40">
        <v>2.6550459710380947</v>
      </c>
      <c r="J40">
        <v>3.4419322659592435</v>
      </c>
      <c r="K40">
        <v>4.432448605152854</v>
      </c>
      <c r="L40">
        <v>5.6292197458650781</v>
      </c>
      <c r="M40">
        <v>7.0180176971237751</v>
      </c>
      <c r="N40">
        <v>8.5578748682305967</v>
      </c>
      <c r="O40">
        <v>10.21226403228818</v>
      </c>
      <c r="P40">
        <v>11.962590736567755</v>
      </c>
      <c r="Q40">
        <v>13.797200546289609</v>
      </c>
      <c r="R40">
        <v>15.702486749629527</v>
      </c>
      <c r="S40">
        <v>17.657422992542436</v>
      </c>
      <c r="T40">
        <v>19.629561553808344</v>
      </c>
      <c r="U40">
        <v>21.575991013194731</v>
      </c>
    </row>
    <row r="41" spans="1:21" x14ac:dyDescent="0.25">
      <c r="A41">
        <v>0.15130035163389369</v>
      </c>
      <c r="B41">
        <v>0.25328977933742436</v>
      </c>
      <c r="C41">
        <v>0.38841138647554746</v>
      </c>
      <c r="D41">
        <v>0.57267509821886076</v>
      </c>
      <c r="E41">
        <v>0.82209083973796782</v>
      </c>
      <c r="F41">
        <v>1.1526685362034854</v>
      </c>
      <c r="G41">
        <v>1.5804181127860091</v>
      </c>
      <c r="H41">
        <v>2.1213494946561449</v>
      </c>
      <c r="I41">
        <v>2.7914726069844917</v>
      </c>
      <c r="J41">
        <v>3.6187921943078969</v>
      </c>
      <c r="K41">
        <v>4.6602051332139744</v>
      </c>
      <c r="L41">
        <v>5.9184710512317924</v>
      </c>
      <c r="M41">
        <v>7.3786308676206023</v>
      </c>
      <c r="N41">
        <v>8.9976119168009543</v>
      </c>
      <c r="O41">
        <v>10.737010060236136</v>
      </c>
      <c r="P41">
        <v>12.577275389562809</v>
      </c>
      <c r="Q41">
        <v>14.506154619605379</v>
      </c>
      <c r="R41">
        <v>16.509341872521141</v>
      </c>
      <c r="S41">
        <v>18.56473037803876</v>
      </c>
      <c r="T41">
        <v>20.638205124240283</v>
      </c>
      <c r="U41">
        <v>22.684649734455576</v>
      </c>
    </row>
    <row r="42" spans="1:21" x14ac:dyDescent="0.25">
      <c r="A42">
        <v>0.15887804629102542</v>
      </c>
      <c r="B42">
        <v>0.26597549081703542</v>
      </c>
      <c r="C42">
        <v>0.40786449981124406</v>
      </c>
      <c r="D42">
        <v>0.60135683613409052</v>
      </c>
      <c r="E42">
        <v>0.86326426264602019</v>
      </c>
      <c r="F42">
        <v>1.2103985422074921</v>
      </c>
      <c r="G42">
        <v>1.6595714376789432</v>
      </c>
      <c r="H42">
        <v>2.2275947119208213</v>
      </c>
      <c r="I42">
        <v>2.9312801277935665</v>
      </c>
      <c r="J42">
        <v>3.8000350135078884</v>
      </c>
      <c r="K42">
        <v>4.8936058567267846</v>
      </c>
      <c r="L42">
        <v>6.2148904975780175</v>
      </c>
      <c r="M42">
        <v>7.7481806479000976</v>
      </c>
      <c r="N42">
        <v>9.448246399884427</v>
      </c>
      <c r="O42">
        <v>11.274760190281402</v>
      </c>
      <c r="P42">
        <v>13.207192977271934</v>
      </c>
      <c r="Q42">
        <v>15.232677784749734</v>
      </c>
      <c r="R42">
        <v>17.33619224232649</v>
      </c>
      <c r="S42">
        <v>19.494522388946692</v>
      </c>
      <c r="T42">
        <v>21.67184460368555</v>
      </c>
      <c r="U42">
        <v>23.820782910851847</v>
      </c>
    </row>
    <row r="43" spans="1:21" x14ac:dyDescent="0.25">
      <c r="A43">
        <v>0.16663889357304434</v>
      </c>
      <c r="B43">
        <v>0.27896781551625749</v>
      </c>
      <c r="C43">
        <v>0.42778779424170249</v>
      </c>
      <c r="D43">
        <v>0.63073181068964301</v>
      </c>
      <c r="E43">
        <v>0.90543284580034911</v>
      </c>
      <c r="F43">
        <v>1.2695238805141056</v>
      </c>
      <c r="G43">
        <v>1.7406378957711737</v>
      </c>
      <c r="H43">
        <v>2.3364078725118262</v>
      </c>
      <c r="I43">
        <v>3.0744667916763277</v>
      </c>
      <c r="J43">
        <v>3.9856584655494518</v>
      </c>
      <c r="K43">
        <v>5.1326478678733887</v>
      </c>
      <c r="L43">
        <v>6.5184743919684536</v>
      </c>
      <c r="M43">
        <v>8.1266624339342695</v>
      </c>
      <c r="N43">
        <v>9.9097727032609946</v>
      </c>
      <c r="O43">
        <v>11.825507722875546</v>
      </c>
      <c r="P43">
        <v>13.852335651880402</v>
      </c>
      <c r="Q43">
        <v>15.976760990349442</v>
      </c>
      <c r="R43">
        <v>18.183027557748023</v>
      </c>
      <c r="S43">
        <v>20.446787441472456</v>
      </c>
      <c r="T43">
        <v>22.730467114568921</v>
      </c>
      <c r="U43">
        <v>24.984376387892798</v>
      </c>
    </row>
    <row r="44" spans="1:21" x14ac:dyDescent="0.25">
      <c r="A44">
        <v>0.17458280139583207</v>
      </c>
      <c r="B44">
        <v>0.29226659927837007</v>
      </c>
      <c r="C44">
        <v>0.448181033372759</v>
      </c>
      <c r="D44">
        <v>0.66079967334514145</v>
      </c>
      <c r="E44">
        <v>0.9485960888616668</v>
      </c>
      <c r="F44">
        <v>1.3300438495884994</v>
      </c>
      <c r="G44">
        <v>1.8236165251917793</v>
      </c>
      <c r="H44">
        <v>2.447787685337659</v>
      </c>
      <c r="I44">
        <v>3.2210308996922814</v>
      </c>
      <c r="J44">
        <v>4.1756603479704957</v>
      </c>
      <c r="K44">
        <v>5.3773283303690285</v>
      </c>
      <c r="L44">
        <v>6.8292191323150497</v>
      </c>
      <c r="M44">
        <v>8.5140717349555075</v>
      </c>
      <c r="N44">
        <v>10.382185350822029</v>
      </c>
      <c r="O44">
        <v>12.389246123280911</v>
      </c>
      <c r="P44">
        <v>14.512695758631942</v>
      </c>
      <c r="Q44">
        <v>16.738395407697595</v>
      </c>
      <c r="R44">
        <v>19.049837770902997</v>
      </c>
      <c r="S44">
        <v>21.421514236786855</v>
      </c>
      <c r="T44">
        <v>23.814060096107131</v>
      </c>
      <c r="U44">
        <v>26.175416359292129</v>
      </c>
    </row>
    <row r="45" spans="1:21" x14ac:dyDescent="0.25">
      <c r="A45">
        <v>0.18270967988724723</v>
      </c>
      <c r="B45">
        <v>0.30587169164969197</v>
      </c>
      <c r="C45">
        <v>0.46904398648873674</v>
      </c>
      <c r="D45">
        <v>0.69156008393259005</v>
      </c>
      <c r="E45">
        <v>0.99275350350946767</v>
      </c>
      <c r="F45">
        <v>1.3919577647476007</v>
      </c>
      <c r="G45">
        <v>1.9085063871751955</v>
      </c>
      <c r="H45">
        <v>2.5617328903204699</v>
      </c>
      <c r="I45">
        <v>3.3709707937116344</v>
      </c>
      <c r="J45">
        <v>4.3700385112148554</v>
      </c>
      <c r="K45">
        <v>5.6276444760600937</v>
      </c>
      <c r="L45">
        <v>7.1471212030564644</v>
      </c>
      <c r="M45">
        <v>8.9104041680701229</v>
      </c>
      <c r="N45">
        <v>10.86547899800196</v>
      </c>
      <c r="O45">
        <v>12.965969013732503</v>
      </c>
      <c r="P45">
        <v>15.188265826647209</v>
      </c>
      <c r="Q45">
        <v>17.517572420164001</v>
      </c>
      <c r="R45">
        <v>19.936613075271527</v>
      </c>
      <c r="S45">
        <v>22.41869174747287</v>
      </c>
      <c r="T45">
        <v>24.92261128924282</v>
      </c>
      <c r="U45">
        <v>27.393889350407999</v>
      </c>
    </row>
    <row r="46" spans="1:21" x14ac:dyDescent="0.25">
      <c r="A46">
        <v>0.19101944128434678</v>
      </c>
      <c r="B46">
        <v>0.31978294570752119</v>
      </c>
      <c r="C46">
        <v>0.49037642828859695</v>
      </c>
      <c r="D46">
        <v>0.72301271026735425</v>
      </c>
      <c r="E46">
        <v>1.0379046128835809</v>
      </c>
      <c r="F46">
        <v>1.4552649573770808</v>
      </c>
      <c r="G46">
        <v>1.9953065649876318</v>
      </c>
      <c r="H46">
        <v>2.6782422569550244</v>
      </c>
      <c r="I46">
        <v>3.5242848545190397</v>
      </c>
      <c r="J46">
        <v>4.5687908561740356</v>
      </c>
      <c r="K46">
        <v>5.8835936017584354</v>
      </c>
      <c r="L46">
        <v>7.4721771711376377</v>
      </c>
      <c r="M46">
        <v>9.3156554532460216</v>
      </c>
      <c r="N46">
        <v>11.359648425666174</v>
      </c>
      <c r="O46">
        <v>13.555670166144317</v>
      </c>
      <c r="P46">
        <v>15.879038560380014</v>
      </c>
      <c r="Q46">
        <v>18.3142836133411</v>
      </c>
      <c r="R46">
        <v>20.843343894481752</v>
      </c>
      <c r="S46">
        <v>23.438309204914585</v>
      </c>
      <c r="T46">
        <v>26.056108722624963</v>
      </c>
      <c r="U46">
        <v>28.639782202833306</v>
      </c>
    </row>
    <row r="47" spans="1:21" x14ac:dyDescent="0.25">
      <c r="A47">
        <v>0.19951199983758727</v>
      </c>
      <c r="B47">
        <v>0.33400021789975953</v>
      </c>
      <c r="C47">
        <v>0.51217813864000872</v>
      </c>
      <c r="D47">
        <v>0.75515722778556027</v>
      </c>
      <c r="E47">
        <v>1.0840489510636471</v>
      </c>
      <c r="F47">
        <v>1.5199647742015197</v>
      </c>
      <c r="G47">
        <v>2.0840161629264005</v>
      </c>
      <c r="H47">
        <v>2.7973145829655253</v>
      </c>
      <c r="I47">
        <v>3.6809715000461214</v>
      </c>
      <c r="J47">
        <v>4.7719153318959071</v>
      </c>
      <c r="K47">
        <v>6.1451730662906625</v>
      </c>
      <c r="L47">
        <v>7.8043836822623947</v>
      </c>
      <c r="M47">
        <v>9.7298214086407881</v>
      </c>
      <c r="N47">
        <v>11.864688534414004</v>
      </c>
      <c r="O47">
        <v>14.158343495310994</v>
      </c>
      <c r="P47">
        <v>16.585006831653779</v>
      </c>
      <c r="Q47">
        <v>19.128520765859133</v>
      </c>
      <c r="R47">
        <v>21.770020871856616</v>
      </c>
      <c r="S47">
        <v>24.480356087542571</v>
      </c>
      <c r="T47">
        <v>27.214540699541367</v>
      </c>
      <c r="U47">
        <v>29.913082060032441</v>
      </c>
    </row>
    <row r="48" spans="1:21" x14ac:dyDescent="0.25">
      <c r="A48">
        <v>0.20818727172138754</v>
      </c>
      <c r="B48">
        <v>0.34852336789518684</v>
      </c>
      <c r="C48">
        <v>0.53444890234974995</v>
      </c>
      <c r="D48">
        <v>0.78799331920557325</v>
      </c>
      <c r="E48">
        <v>1.1311860625831613</v>
      </c>
      <c r="F48">
        <v>1.5860565766030363</v>
      </c>
      <c r="G48">
        <v>2.1746343053856925</v>
      </c>
      <c r="H48">
        <v>2.9189486930516368</v>
      </c>
      <c r="I48">
        <v>3.8410291837213668</v>
      </c>
      <c r="J48">
        <v>4.9794099334455471</v>
      </c>
      <c r="K48">
        <v>6.4123802877433862</v>
      </c>
      <c r="L48">
        <v>8.1437374573948969</v>
      </c>
      <c r="M48">
        <v>10.152897946239992</v>
      </c>
      <c r="N48">
        <v>12.380594339260023</v>
      </c>
      <c r="O48">
        <v>14.773983052560911</v>
      </c>
      <c r="P48">
        <v>17.306163672226809</v>
      </c>
      <c r="Q48">
        <v>19.960275840811192</v>
      </c>
      <c r="R48">
        <v>22.716634860654807</v>
      </c>
      <c r="S48">
        <v>25.544822109859822</v>
      </c>
      <c r="T48">
        <v>28.397895785718948</v>
      </c>
      <c r="U48">
        <v>31.213776353931848</v>
      </c>
    </row>
    <row r="49" spans="1:21" x14ac:dyDescent="0.25">
      <c r="A49">
        <v>0.21704517495050321</v>
      </c>
      <c r="B49">
        <v>0.36335225844346469</v>
      </c>
      <c r="C49">
        <v>0.55718850894902705</v>
      </c>
      <c r="D49">
        <v>0.82152067421147268</v>
      </c>
      <c r="E49">
        <v>1.1793155019750923</v>
      </c>
      <c r="F49">
        <v>1.6535397399841956</v>
      </c>
      <c r="G49">
        <v>2.2671601359830618</v>
      </c>
      <c r="H49">
        <v>3.0431434377159849</v>
      </c>
      <c r="I49">
        <v>4.0044563929272483</v>
      </c>
      <c r="J49">
        <v>5.1912726999050909</v>
      </c>
      <c r="K49">
        <v>6.6852127408874686</v>
      </c>
      <c r="L49">
        <v>8.4902352894884316</v>
      </c>
      <c r="M49">
        <v>10.584881067778934</v>
      </c>
      <c r="N49">
        <v>12.907360964660954</v>
      </c>
      <c r="O49">
        <v>15.40258301982171</v>
      </c>
      <c r="P49">
        <v>18.042502266840678</v>
      </c>
      <c r="Q49">
        <v>20.809540977735491</v>
      </c>
      <c r="R49">
        <v>23.68317691494584</v>
      </c>
      <c r="S49">
        <v>26.631697212180818</v>
      </c>
      <c r="T49">
        <v>29.606162797916735</v>
      </c>
      <c r="U49">
        <v>32.541852792381967</v>
      </c>
    </row>
    <row r="50" spans="1:21" x14ac:dyDescent="0.25">
      <c r="A50">
        <v>0.22608562930172124</v>
      </c>
      <c r="B50">
        <v>0.37848675524404657</v>
      </c>
      <c r="C50">
        <v>0.5803967524924537</v>
      </c>
      <c r="D50">
        <v>0.85573898915666502</v>
      </c>
      <c r="E50">
        <v>1.2284368333464115</v>
      </c>
      <c r="F50">
        <v>1.7224136531714438</v>
      </c>
      <c r="G50">
        <v>2.361592816741481</v>
      </c>
      <c r="H50">
        <v>3.1698976921662578</v>
      </c>
      <c r="I50">
        <v>4.1712516475554979</v>
      </c>
      <c r="J50">
        <v>5.407501712500828</v>
      </c>
      <c r="K50">
        <v>6.963667954766132</v>
      </c>
      <c r="L50">
        <v>8.8438740404223086</v>
      </c>
      <c r="M50">
        <v>11.02576686092384</v>
      </c>
      <c r="N50">
        <v>13.444983639858972</v>
      </c>
      <c r="O50">
        <v>16.044137704063363</v>
      </c>
      <c r="P50">
        <v>18.794015946710864</v>
      </c>
      <c r="Q50">
        <v>21.676308485107729</v>
      </c>
      <c r="R50">
        <v>24.669638281065662</v>
      </c>
      <c r="S50">
        <v>27.74097155102335</v>
      </c>
      <c r="T50">
        <v>30.839330793244589</v>
      </c>
      <c r="U50">
        <v>33.897299347416769</v>
      </c>
    </row>
    <row r="51" spans="1:21" x14ac:dyDescent="0.25">
      <c r="A51">
        <v>0.23530855624043229</v>
      </c>
      <c r="B51">
        <v>0.3939267268232533</v>
      </c>
      <c r="C51">
        <v>0.60407343136954983</v>
      </c>
      <c r="D51">
        <v>0.89064796678595781</v>
      </c>
      <c r="E51">
        <v>1.2785496299791219</v>
      </c>
      <c r="F51">
        <v>1.7926777178557074</v>
      </c>
      <c r="G51">
        <v>2.457931527322347</v>
      </c>
      <c r="H51">
        <v>3.2992103552856893</v>
      </c>
      <c r="I51">
        <v>4.3414134986523711</v>
      </c>
      <c r="J51">
        <v>5.6280950928469631</v>
      </c>
      <c r="K51">
        <v>7.2477435104333159</v>
      </c>
      <c r="L51">
        <v>9.2046506381295607</v>
      </c>
      <c r="M51">
        <v>11.475551495690928</v>
      </c>
      <c r="N51">
        <v>13.993457694515042</v>
      </c>
      <c r="O51">
        <v>16.698641532087379</v>
      </c>
      <c r="P51">
        <v>19.560698183422868</v>
      </c>
      <c r="Q51">
        <v>22.560570833301075</v>
      </c>
      <c r="R51">
        <v>25.676010389604475</v>
      </c>
      <c r="S51">
        <v>28.872635490098855</v>
      </c>
      <c r="T51">
        <v>32.097389059147254</v>
      </c>
      <c r="U51">
        <v>35.28010424424469</v>
      </c>
    </row>
    <row r="52" spans="1:21" x14ac:dyDescent="0.25">
      <c r="A52">
        <v>0.24471387885168575</v>
      </c>
      <c r="B52">
        <v>0.40967204441885374</v>
      </c>
      <c r="C52">
        <v>0.62821834812775001</v>
      </c>
      <c r="D52">
        <v>0.92624731597460208</v>
      </c>
      <c r="E52">
        <v>1.3296534739556467</v>
      </c>
      <c r="F52">
        <v>1.8643313480671424</v>
      </c>
      <c r="G52">
        <v>2.5561754643053125</v>
      </c>
      <c r="H52">
        <v>3.4310803486663985</v>
      </c>
      <c r="I52">
        <v>4.5149405271466287</v>
      </c>
      <c r="J52">
        <v>5.8530510012965973</v>
      </c>
      <c r="K52">
        <v>7.5374370388301006</v>
      </c>
      <c r="L52">
        <v>9.5725620739000092</v>
      </c>
      <c r="M52">
        <v>11.934231221084101</v>
      </c>
      <c r="N52">
        <v>14.552778554608894</v>
      </c>
      <c r="O52">
        <v>17.366089045634155</v>
      </c>
      <c r="P52">
        <v>20.342542583200967</v>
      </c>
      <c r="Q52">
        <v>23.462320647975993</v>
      </c>
      <c r="R52">
        <v>26.702284847883742</v>
      </c>
      <c r="S52">
        <v>30.026679591852794</v>
      </c>
      <c r="T52">
        <v>33.380327103999896</v>
      </c>
      <c r="U52">
        <v>36.690255950911613</v>
      </c>
    </row>
    <row r="53" spans="1:21" x14ac:dyDescent="0.25">
      <c r="A53">
        <v>0.25430152177536947</v>
      </c>
      <c r="B53">
        <v>0.4257225818715496</v>
      </c>
      <c r="C53">
        <v>0.65283130930599909</v>
      </c>
      <c r="D53">
        <v>0.96253675148294593</v>
      </c>
      <c r="E53">
        <v>1.3817479558066277</v>
      </c>
      <c r="F53">
        <v>1.9373739696813046</v>
      </c>
      <c r="G53">
        <v>2.6563238405112006</v>
      </c>
      <c r="H53">
        <v>3.5655066157005577</v>
      </c>
      <c r="I53">
        <v>4.6918313426536056</v>
      </c>
      <c r="J53">
        <v>6.0823676353913561</v>
      </c>
      <c r="K53">
        <v>7.8327462187881745</v>
      </c>
      <c r="L53">
        <v>9.947605399844651</v>
      </c>
      <c r="M53">
        <v>12.401802361933777</v>
      </c>
      <c r="N53">
        <v>15.122941738584231</v>
      </c>
      <c r="O53">
        <v>18.046474896782982</v>
      </c>
      <c r="P53">
        <v>21.139542881519834</v>
      </c>
      <c r="Q53">
        <v>24.381550703865468</v>
      </c>
      <c r="R53">
        <v>27.748453432883206</v>
      </c>
      <c r="S53">
        <v>31.20309460951113</v>
      </c>
      <c r="T53">
        <v>34.688134648266228</v>
      </c>
      <c r="U53">
        <v>38.127743168582256</v>
      </c>
    </row>
    <row r="54" spans="1:21" x14ac:dyDescent="0.25">
      <c r="A54">
        <v>0.26407141114519189</v>
      </c>
      <c r="B54">
        <v>0.44207821552282672</v>
      </c>
      <c r="C54">
        <v>0.67791212527811062</v>
      </c>
      <c r="D54">
        <v>0.99951599372548083</v>
      </c>
      <c r="E54">
        <v>1.4348326741793849</v>
      </c>
      <c r="F54">
        <v>2.0118050199542932</v>
      </c>
      <c r="G54">
        <v>2.7583758843646398</v>
      </c>
      <c r="H54">
        <v>3.7024881207248757</v>
      </c>
      <c r="I54">
        <v>4.8720845823494399</v>
      </c>
      <c r="J54">
        <v>6.3160432284019743</v>
      </c>
      <c r="K54">
        <v>8.1336687751504275</v>
      </c>
      <c r="L54">
        <v>10.329777726508816</v>
      </c>
      <c r="M54">
        <v>12.878261315921174</v>
      </c>
      <c r="N54">
        <v>15.703942853720099</v>
      </c>
      <c r="O54">
        <v>18.739793843621953</v>
      </c>
      <c r="P54">
        <v>21.951692938032277</v>
      </c>
      <c r="Q54">
        <v>25.318253918924849</v>
      </c>
      <c r="R54">
        <v>28.814508084582879</v>
      </c>
      <c r="S54">
        <v>32.40187147959336</v>
      </c>
      <c r="T54">
        <v>36.020801616175383</v>
      </c>
      <c r="U54">
        <v>39.592554822391754</v>
      </c>
    </row>
    <row r="55" spans="1:21" x14ac:dyDescent="0.25">
      <c r="A55">
        <v>0.27402347453117726</v>
      </c>
      <c r="B55">
        <v>0.45873882411868672</v>
      </c>
      <c r="C55">
        <v>0.70346061010514238</v>
      </c>
      <c r="D55">
        <v>1.0371847685531843</v>
      </c>
      <c r="E55">
        <v>1.4889072355254631</v>
      </c>
      <c r="F55">
        <v>2.0876239470846532</v>
      </c>
      <c r="G55">
        <v>2.8623308392933913</v>
      </c>
      <c r="H55">
        <v>3.8420238482143323</v>
      </c>
      <c r="I55">
        <v>5.0556989099101175</v>
      </c>
      <c r="J55">
        <v>6.5540760479528934</v>
      </c>
      <c r="K55">
        <v>8.4402024769997386</v>
      </c>
      <c r="L55">
        <v>10.719076220622714</v>
      </c>
      <c r="M55">
        <v>13.363604550773896</v>
      </c>
      <c r="N55">
        <v>16.295777592711154</v>
      </c>
      <c r="O55">
        <v>19.446040746167125</v>
      </c>
      <c r="P55">
        <v>22.778986731788951</v>
      </c>
      <c r="Q55">
        <v>26.272423348818471</v>
      </c>
      <c r="R55">
        <v>29.900440899688292</v>
      </c>
      <c r="S55">
        <v>33.623001314856623</v>
      </c>
      <c r="T55">
        <v>37.378318127877897</v>
      </c>
      <c r="U55">
        <v>41.084680052823835</v>
      </c>
    </row>
    <row r="56" spans="1:21" x14ac:dyDescent="0.25">
      <c r="A56">
        <v>0.28415764088540651</v>
      </c>
      <c r="B56">
        <v>0.47570428871881304</v>
      </c>
      <c r="C56">
        <v>0.72947658139610572</v>
      </c>
      <c r="D56">
        <v>1.0755428070481485</v>
      </c>
      <c r="E56">
        <v>1.5439712538058163</v>
      </c>
      <c r="F56">
        <v>2.1648302098000087</v>
      </c>
      <c r="G56">
        <v>2.9681879631615864</v>
      </c>
      <c r="H56">
        <v>3.9841128020214276</v>
      </c>
      <c r="I56">
        <v>5.2426730145103981</v>
      </c>
      <c r="J56">
        <v>6.7964643947245023</v>
      </c>
      <c r="K56">
        <v>8.7523451359877438</v>
      </c>
      <c r="L56">
        <v>11.115498102978981</v>
      </c>
      <c r="M56">
        <v>13.857828601619836</v>
      </c>
      <c r="N56">
        <v>16.898441730440958</v>
      </c>
      <c r="O56">
        <v>20.165210562512026</v>
      </c>
      <c r="P56">
        <v>23.621418356727951</v>
      </c>
      <c r="Q56">
        <v>27.244052181717496</v>
      </c>
      <c r="R56">
        <v>31.006244125709959</v>
      </c>
      <c r="S56">
        <v>34.866475397638013</v>
      </c>
      <c r="T56">
        <v>38.760674492044501</v>
      </c>
      <c r="U56">
        <v>42.604108207575699</v>
      </c>
    </row>
    <row r="57" spans="1:21" x14ac:dyDescent="0.25">
      <c r="A57">
        <v>0.2944738404907678</v>
      </c>
      <c r="B57">
        <v>0.49297449261077431</v>
      </c>
      <c r="C57">
        <v>0.75595986017639938</v>
      </c>
      <c r="D57">
        <v>1.1145898453295995</v>
      </c>
      <c r="E57">
        <v>1.6000243502123426</v>
      </c>
      <c r="F57">
        <v>2.2434232769666216</v>
      </c>
      <c r="G57">
        <v>3.07594652773439</v>
      </c>
      <c r="H57">
        <v>4.128754004657619</v>
      </c>
      <c r="I57">
        <v>5.4330056098782675</v>
      </c>
      <c r="J57">
        <v>7.0432066012273493</v>
      </c>
      <c r="K57">
        <v>9.070094604756294</v>
      </c>
      <c r="L57">
        <v>11.519040646427914</v>
      </c>
      <c r="M57">
        <v>14.360930068487825</v>
      </c>
      <c r="N57">
        <v>17.511931120934236</v>
      </c>
      <c r="O57">
        <v>20.897298345190748</v>
      </c>
      <c r="P57">
        <v>24.478982017414527</v>
      </c>
      <c r="Q57">
        <v>28.233133733386271</v>
      </c>
      <c r="R57">
        <v>32.131910155371216</v>
      </c>
      <c r="S57">
        <v>36.132285173566245</v>
      </c>
      <c r="T57">
        <v>40.167861198875379</v>
      </c>
      <c r="U57">
        <v>44.150828833874137</v>
      </c>
    </row>
    <row r="58" spans="1:21" x14ac:dyDescent="0.25">
      <c r="A58">
        <v>0.30497200491249576</v>
      </c>
      <c r="B58">
        <v>0.51054932122889762</v>
      </c>
      <c r="C58">
        <v>0.78291027076340414</v>
      </c>
      <c r="D58">
        <v>1.1543256243704727</v>
      </c>
      <c r="E58">
        <v>1.6570661529045727</v>
      </c>
      <c r="F58">
        <v>2.3234026272202</v>
      </c>
      <c r="G58">
        <v>3.1856058181718074</v>
      </c>
      <c r="H58">
        <v>4.2759464966138694</v>
      </c>
      <c r="I58">
        <v>5.6266954334008457</v>
      </c>
      <c r="J58">
        <v>7.2943010306430676</v>
      </c>
      <c r="K58">
        <v>9.3934487754448259</v>
      </c>
      <c r="L58">
        <v>11.929701173981837</v>
      </c>
      <c r="M58">
        <v>14.872905613944296</v>
      </c>
      <c r="N58">
        <v>18.136241694475</v>
      </c>
      <c r="O58">
        <v>21.642299237738943</v>
      </c>
      <c r="P58">
        <v>25.351672025012661</v>
      </c>
      <c r="Q58">
        <v>29.239661442536097</v>
      </c>
      <c r="R58">
        <v>33.277431521320366</v>
      </c>
      <c r="S58">
        <v>37.420422245615455</v>
      </c>
      <c r="T58">
        <v>41.599868913489885</v>
      </c>
      <c r="U58">
        <v>45.724831671209735</v>
      </c>
    </row>
    <row r="59" spans="1:21" x14ac:dyDescent="0.25">
      <c r="A59">
        <v>0.31565206695230263</v>
      </c>
      <c r="B59">
        <v>0.52842866207747952</v>
      </c>
      <c r="C59">
        <v>0.81032764064872942</v>
      </c>
      <c r="D59">
        <v>1.1947498898237976</v>
      </c>
      <c r="E59">
        <v>1.7150962967604417</v>
      </c>
      <c r="F59">
        <v>2.4047677486164467</v>
      </c>
      <c r="G59">
        <v>3.2971651325495537</v>
      </c>
      <c r="H59">
        <v>4.4256893357175251</v>
      </c>
      <c r="I59">
        <v>5.8237412452781072</v>
      </c>
      <c r="J59">
        <v>7.5497460757272803</v>
      </c>
      <c r="K59">
        <v>9.7224055782775434</v>
      </c>
      <c r="L59">
        <v>12.347477057020805</v>
      </c>
      <c r="M59">
        <v>15.393751960856344</v>
      </c>
      <c r="N59">
        <v>18.771369454878784</v>
      </c>
      <c r="O59">
        <v>22.400208471438727</v>
      </c>
      <c r="P59">
        <v>26.239482793472078</v>
      </c>
      <c r="Q59">
        <v>30.263628866427467</v>
      </c>
      <c r="R59">
        <v>34.442800891125643</v>
      </c>
      <c r="S59">
        <v>38.730878368477001</v>
      </c>
      <c r="T59">
        <v>43.056688469669751</v>
      </c>
      <c r="U59">
        <v>47.326106644459706</v>
      </c>
    </row>
    <row r="60" spans="1:21" x14ac:dyDescent="0.25">
      <c r="A60">
        <v>0.32651396060491972</v>
      </c>
      <c r="B60">
        <v>0.54661240465803307</v>
      </c>
      <c r="C60">
        <v>0.83821180038664933</v>
      </c>
      <c r="D60">
        <v>1.235862391858207</v>
      </c>
      <c r="E60">
        <v>1.7741144231401569</v>
      </c>
      <c r="F60">
        <v>2.4875181382999783</v>
      </c>
      <c r="G60">
        <v>3.4106237814051048</v>
      </c>
      <c r="H60">
        <v>4.5779815965229931</v>
      </c>
      <c r="I60">
        <v>6.024141827721083</v>
      </c>
      <c r="J60">
        <v>7.8095401577701651</v>
      </c>
      <c r="K60">
        <v>10.056962980224856</v>
      </c>
      <c r="L60">
        <v>12.772365713592649</v>
      </c>
      <c r="M60">
        <v>15.923465890272345</v>
      </c>
      <c r="N60">
        <v>19.417310476908231</v>
      </c>
      <c r="O60">
        <v>23.171021362234672</v>
      </c>
      <c r="P60">
        <v>27.142408835915628</v>
      </c>
      <c r="Q60">
        <v>31.30502967670342</v>
      </c>
      <c r="R60">
        <v>35.628011062533147</v>
      </c>
      <c r="S60">
        <v>40.063645443227109</v>
      </c>
      <c r="T60">
        <v>44.538310863931102</v>
      </c>
      <c r="U60">
        <v>48.954643857372083</v>
      </c>
    </row>
    <row r="61" spans="1:21" x14ac:dyDescent="0.25">
      <c r="A61">
        <v>0.33755762101688253</v>
      </c>
      <c r="B61">
        <v>0.56510044040029028</v>
      </c>
      <c r="C61">
        <v>0.8665625834882974</v>
      </c>
      <c r="D61">
        <v>1.2776628850019374</v>
      </c>
      <c r="E61">
        <v>1.8341201796622564</v>
      </c>
      <c r="F61">
        <v>2.5716533021903305</v>
      </c>
      <c r="G61">
        <v>3.5259810873071884</v>
      </c>
      <c r="H61">
        <v>4.7328223697338823</v>
      </c>
      <c r="I61">
        <v>6.2278959841914459</v>
      </c>
      <c r="J61">
        <v>8.0736817256106832</v>
      </c>
      <c r="K61">
        <v>10.39711898373392</v>
      </c>
      <c r="L61">
        <v>13.204364606800736</v>
      </c>
      <c r="M61">
        <v>16.462044239411981</v>
      </c>
      <c r="N61">
        <v>20.074060903822108</v>
      </c>
      <c r="O61">
        <v>23.954733307808983</v>
      </c>
      <c r="P61">
        <v>28.060444761213198</v>
      </c>
      <c r="Q61">
        <v>32.363857655438004</v>
      </c>
      <c r="R61">
        <v>36.833054958969662</v>
      </c>
      <c r="S61">
        <v>41.418715512269713</v>
      </c>
      <c r="T61">
        <v>46.044727249902564</v>
      </c>
      <c r="U61">
        <v>50.610433586386364</v>
      </c>
    </row>
    <row r="62" spans="1:21" x14ac:dyDescent="0.25">
      <c r="A62">
        <v>0.34878298444740979</v>
      </c>
      <c r="B62">
        <v>0.58389266259671047</v>
      </c>
      <c r="C62">
        <v>0.89537982632123658</v>
      </c>
      <c r="D62">
        <v>1.3201511279947546</v>
      </c>
      <c r="E62">
        <v>1.8951132199910452</v>
      </c>
      <c r="F62">
        <v>2.657172754683919</v>
      </c>
      <c r="G62">
        <v>3.6432363844471372</v>
      </c>
      <c r="H62">
        <v>4.8902107616544868</v>
      </c>
      <c r="I62">
        <v>6.4350025386797345</v>
      </c>
      <c r="J62">
        <v>8.3421692547008739</v>
      </c>
      <c r="K62">
        <v>10.74287162552366</v>
      </c>
      <c r="L62">
        <v>13.643471243273671</v>
      </c>
      <c r="M62">
        <v>17.009483899758369</v>
      </c>
      <c r="N62">
        <v>20.741616945048833</v>
      </c>
      <c r="O62">
        <v>24.751339784805285</v>
      </c>
      <c r="P62">
        <v>28.993585270729639</v>
      </c>
      <c r="Q62">
        <v>33.440106691385481</v>
      </c>
      <c r="R62">
        <v>38.057925625273889</v>
      </c>
      <c r="S62">
        <v>42.796080754536277</v>
      </c>
      <c r="T62">
        <v>47.575928932988859</v>
      </c>
      <c r="U62">
        <v>52.293466274767987</v>
      </c>
    </row>
    <row r="63" spans="1:21" x14ac:dyDescent="0.25">
      <c r="A63">
        <v>0.3601899882312351</v>
      </c>
      <c r="B63">
        <v>0.60298896634025734</v>
      </c>
      <c r="C63">
        <v>0.92466336801404303</v>
      </c>
      <c r="D63">
        <v>1.3633268836472729</v>
      </c>
      <c r="E63">
        <v>1.9570932036346418</v>
      </c>
      <c r="F63">
        <v>2.7440760183708757</v>
      </c>
      <c r="G63">
        <v>3.7623890182506505</v>
      </c>
      <c r="H63">
        <v>5.0501458936686658</v>
      </c>
      <c r="I63">
        <v>6.6454603350196058</v>
      </c>
      <c r="J63">
        <v>8.6150012462168846</v>
      </c>
      <c r="K63">
        <v>11.094218975439968</v>
      </c>
      <c r="L63">
        <v>14.089683171711371</v>
      </c>
      <c r="M63">
        <v>17.565781815245458</v>
      </c>
      <c r="N63">
        <v>21.419974873976134</v>
      </c>
      <c r="O63">
        <v>25.560836346190985</v>
      </c>
      <c r="P63">
        <v>29.941825155235083</v>
      </c>
      <c r="Q63">
        <v>34.533770776416766</v>
      </c>
      <c r="R63">
        <v>39.302616223640797</v>
      </c>
      <c r="S63">
        <v>44.19573348092522</v>
      </c>
      <c r="T63">
        <v>49.13190736530094</v>
      </c>
      <c r="U63">
        <v>54.003732527035709</v>
      </c>
    </row>
    <row r="64" spans="1:21" x14ac:dyDescent="0.25">
      <c r="A64">
        <v>0.37177857074326437</v>
      </c>
      <c r="B64">
        <v>0.62238924846523214</v>
      </c>
      <c r="C64">
        <v>0.95441305036557589</v>
      </c>
      <c r="D64">
        <v>1.4071899187071799</v>
      </c>
      <c r="E64">
        <v>2.0200597957529425</v>
      </c>
      <c r="F64">
        <v>2.8323626237657948</v>
      </c>
      <c r="G64">
        <v>3.8834383450086154</v>
      </c>
      <c r="H64">
        <v>5.2126269017443088</v>
      </c>
      <c r="I64">
        <v>6.8592682362357618</v>
      </c>
      <c r="J64">
        <v>8.8921762262136266</v>
      </c>
      <c r="K64">
        <v>11.451159135367094</v>
      </c>
      <c r="L64">
        <v>14.542997981502545</v>
      </c>
      <c r="M64">
        <v>18.130934980534413</v>
      </c>
      <c r="N64">
        <v>22.109131025849265</v>
      </c>
      <c r="O64">
        <v>26.383218618749176</v>
      </c>
      <c r="P64">
        <v>30.905159291966939</v>
      </c>
      <c r="Q64">
        <v>35.644844002130888</v>
      </c>
      <c r="R64">
        <v>40.567120029765142</v>
      </c>
      <c r="S64">
        <v>45.617666129965301</v>
      </c>
      <c r="T64">
        <v>50.712654140834978</v>
      </c>
      <c r="U64">
        <v>55.74122310366257</v>
      </c>
    </row>
    <row r="65" spans="1:21" x14ac:dyDescent="0.25">
      <c r="A65">
        <v>0.38354867136494292</v>
      </c>
      <c r="B65">
        <v>0.64209340749096966</v>
      </c>
      <c r="C65">
        <v>0.9846287177586367</v>
      </c>
      <c r="D65">
        <v>1.4517400037319372</v>
      </c>
      <c r="E65">
        <v>2.0840126669748789</v>
      </c>
      <c r="F65">
        <v>2.9220321090515031</v>
      </c>
      <c r="G65">
        <v>4.0063837315257977</v>
      </c>
      <c r="H65">
        <v>5.377652935961776</v>
      </c>
      <c r="I65">
        <v>7.0764251239234337</v>
      </c>
      <c r="J65">
        <v>9.1736927448203627</v>
      </c>
      <c r="K65">
        <v>11.813690238191734</v>
      </c>
      <c r="L65">
        <v>15.003413301409076</v>
      </c>
      <c r="M65">
        <v>18.704940439373431</v>
      </c>
      <c r="N65">
        <v>22.809081795770918</v>
      </c>
      <c r="O65">
        <v>27.218482300691893</v>
      </c>
      <c r="P65">
        <v>31.883582641834114</v>
      </c>
      <c r="Q65">
        <v>36.773320556630409</v>
      </c>
      <c r="R65">
        <v>41.851430429171607</v>
      </c>
      <c r="S65">
        <v>47.061871263688857</v>
      </c>
      <c r="T65">
        <v>52.318160990884714</v>
      </c>
      <c r="U65">
        <v>57.505928916033355</v>
      </c>
    </row>
    <row r="66" spans="1:21" x14ac:dyDescent="0.25">
      <c r="A66">
        <v>0.39550023045222105</v>
      </c>
      <c r="B66">
        <v>0.66210134356820949</v>
      </c>
      <c r="C66">
        <v>1.0153102170777315</v>
      </c>
      <c r="D66">
        <v>1.4969769129675286</v>
      </c>
      <c r="E66">
        <v>2.1489514932243572</v>
      </c>
      <c r="F66">
        <v>3.0130840198350088</v>
      </c>
      <c r="G66">
        <v>4.1312245547862192</v>
      </c>
      <c r="H66">
        <v>5.5452231600647517</v>
      </c>
      <c r="I66">
        <v>7.2969298976573489</v>
      </c>
      <c r="J66">
        <v>9.4595493754745039</v>
      </c>
      <c r="K66">
        <v>12.18181044681633</v>
      </c>
      <c r="L66">
        <v>15.470926798312913</v>
      </c>
      <c r="M66">
        <v>19.28779528303545</v>
      </c>
      <c r="N66">
        <v>23.51982363679619</v>
      </c>
      <c r="O66">
        <v>28.066623159386801</v>
      </c>
      <c r="P66">
        <v>32.877090246754015</v>
      </c>
      <c r="Q66">
        <v>37.919194721450047</v>
      </c>
      <c r="R66">
        <v>43.155540913719285</v>
      </c>
      <c r="S66">
        <v>48.528341563701119</v>
      </c>
      <c r="T66">
        <v>53.948419779671745</v>
      </c>
      <c r="U66">
        <v>59.297841021641567</v>
      </c>
    </row>
    <row r="67" spans="1:21" x14ac:dyDescent="0.25">
      <c r="A67">
        <v>0.40763318930502157</v>
      </c>
      <c r="B67">
        <v>0.68241295842798266</v>
      </c>
      <c r="C67">
        <v>1.0464573976306901</v>
      </c>
      <c r="D67">
        <v>1.5429004242328945</v>
      </c>
      <c r="E67">
        <v>2.2148759555543616</v>
      </c>
      <c r="F67">
        <v>3.1055179089148925</v>
      </c>
      <c r="G67">
        <v>4.2579602016342317</v>
      </c>
      <c r="H67">
        <v>5.7153367510321527</v>
      </c>
      <c r="I67">
        <v>7.5207814744284072</v>
      </c>
      <c r="J67">
        <v>9.7497447141913351</v>
      </c>
      <c r="K67">
        <v>12.55551795321864</v>
      </c>
      <c r="L67">
        <v>15.945536176021722</v>
      </c>
      <c r="M67">
        <v>19.879496648829168</v>
      </c>
      <c r="N67">
        <v>24.241353058116836</v>
      </c>
      <c r="O67">
        <v>28.927637029190439</v>
      </c>
      <c r="P67">
        <v>33.885677227114485</v>
      </c>
      <c r="Q67">
        <v>39.082460868629362</v>
      </c>
      <c r="R67">
        <v>44.479445078270111</v>
      </c>
      <c r="S67">
        <v>50.017069827433865</v>
      </c>
      <c r="T67">
        <v>55.603422500180756</v>
      </c>
      <c r="U67">
        <v>61.116950619511698</v>
      </c>
    </row>
    <row r="68" spans="1:21" x14ac:dyDescent="0.25">
      <c r="A68">
        <v>0.41994749013811461</v>
      </c>
      <c r="B68">
        <v>0.70302815533285268</v>
      </c>
      <c r="C68">
        <v>1.0780701110738966</v>
      </c>
      <c r="D68">
        <v>1.5895103188096917</v>
      </c>
      <c r="E68">
        <v>2.2817857399886998</v>
      </c>
      <c r="F68">
        <v>3.1993333360594183</v>
      </c>
      <c r="G68">
        <v>4.3865900684702872</v>
      </c>
      <c r="H68">
        <v>5.8879928986697747</v>
      </c>
      <c r="I68">
        <v>7.7479787881063276</v>
      </c>
      <c r="J68">
        <v>10.044277378867401</v>
      </c>
      <c r="K68">
        <v>12.934810977554649</v>
      </c>
      <c r="L68">
        <v>16.427239174129586</v>
      </c>
      <c r="M68">
        <v>20.480041718678642</v>
      </c>
      <c r="N68">
        <v>24.973666623329258</v>
      </c>
      <c r="O68">
        <v>29.801519809381382</v>
      </c>
      <c r="P68">
        <v>34.909338779352666</v>
      </c>
      <c r="Q68">
        <v>40.263113457920277</v>
      </c>
      <c r="R68">
        <v>45.823136617510805</v>
      </c>
      <c r="S68">
        <v>51.528048964571688</v>
      </c>
      <c r="T68">
        <v>57.28316127018666</v>
      </c>
      <c r="U68">
        <v>62.96324904583242</v>
      </c>
    </row>
    <row r="69" spans="1:21" x14ac:dyDescent="0.25">
      <c r="A69">
        <v>0.43244307605331578</v>
      </c>
      <c r="B69">
        <v>0.72394683903037371</v>
      </c>
      <c r="C69">
        <v>1.1101482113409178</v>
      </c>
      <c r="D69">
        <v>1.6368063813370641</v>
      </c>
      <c r="E69">
        <v>2.3496805373709448</v>
      </c>
      <c r="F69">
        <v>3.2945298677947306</v>
      </c>
      <c r="G69">
        <v>4.5171135609605306</v>
      </c>
      <c r="H69">
        <v>6.0631908052204846</v>
      </c>
      <c r="I69">
        <v>7.9785207889267102</v>
      </c>
      <c r="J69">
        <v>10.343146008615541</v>
      </c>
      <c r="K69">
        <v>13.319687767302254</v>
      </c>
      <c r="L69">
        <v>16.916033566929471</v>
      </c>
      <c r="M69">
        <v>21.08942771776745</v>
      </c>
      <c r="N69">
        <v>25.716760948781165</v>
      </c>
      <c r="O69">
        <v>30.688267462187266</v>
      </c>
      <c r="P69">
        <v>35.948070173643892</v>
      </c>
      <c r="Q69">
        <v>41.461147034121602</v>
      </c>
      <c r="R69">
        <v>47.18660932291926</v>
      </c>
      <c r="S69">
        <v>53.061271993640723</v>
      </c>
      <c r="T69">
        <v>58.987628328462279</v>
      </c>
      <c r="U69">
        <v>64.836727769788254</v>
      </c>
    </row>
    <row r="70" spans="1:21" x14ac:dyDescent="0.25">
      <c r="A70">
        <v>0.44511989101292926</v>
      </c>
      <c r="B70">
        <v>0.74516891570863164</v>
      </c>
      <c r="C70">
        <v>1.1426915545743279</v>
      </c>
      <c r="D70">
        <v>1.6847883997111226</v>
      </c>
      <c r="E70">
        <v>2.4185600432201362</v>
      </c>
      <c r="F70">
        <v>3.3911070772025291</v>
      </c>
      <c r="G70">
        <v>4.6495300937593989</v>
      </c>
      <c r="H70">
        <v>6.2409296849918743</v>
      </c>
      <c r="I70">
        <v>8.2124064430010613</v>
      </c>
      <c r="J70">
        <v>10.646349263129711</v>
      </c>
      <c r="K70">
        <v>13.710146596443273</v>
      </c>
      <c r="L70">
        <v>17.411917162374383</v>
      </c>
      <c r="M70">
        <v>21.707651913243577</v>
      </c>
      <c r="N70">
        <v>26.470632701992262</v>
      </c>
      <c r="O70">
        <v>31.587876010900189</v>
      </c>
      <c r="P70">
        <v>37.001866751694088</v>
      </c>
      <c r="Q70">
        <v>42.676556224532796</v>
      </c>
      <c r="R70">
        <v>48.56985707986675</v>
      </c>
      <c r="S70">
        <v>54.616732038750051</v>
      </c>
      <c r="T70">
        <v>60.716816031155844</v>
      </c>
      <c r="U70">
        <v>66.737378389577813</v>
      </c>
    </row>
    <row r="71" spans="1:21" x14ac:dyDescent="0.25">
      <c r="A71">
        <v>0.457977879814361</v>
      </c>
      <c r="B71">
        <v>0.76669429295374403</v>
      </c>
      <c r="C71">
        <v>1.1756999990605361</v>
      </c>
      <c r="D71">
        <v>1.7334561649888565</v>
      </c>
      <c r="E71">
        <v>2.4884239575928406</v>
      </c>
      <c r="F71">
        <v>3.489064543726665</v>
      </c>
      <c r="G71">
        <v>4.7838390902444416</v>
      </c>
      <c r="H71">
        <v>6.4212087640003146</v>
      </c>
      <c r="I71">
        <v>8.4496347318484037</v>
      </c>
      <c r="J71">
        <v>10.953885822077774</v>
      </c>
      <c r="K71">
        <v>14.106185764681509</v>
      </c>
      <c r="L71">
        <v>17.914887801084308</v>
      </c>
      <c r="M71">
        <v>22.334711612981319</v>
      </c>
      <c r="N71">
        <v>27.23527860014455</v>
      </c>
      <c r="O71">
        <v>32.500341538075141</v>
      </c>
      <c r="P71">
        <v>38.070723924629398</v>
      </c>
      <c r="Q71">
        <v>43.909335736519999</v>
      </c>
      <c r="R71">
        <v>49.972873864847784</v>
      </c>
      <c r="S71">
        <v>56.194422326476705</v>
      </c>
      <c r="T71">
        <v>62.470716848328081</v>
      </c>
      <c r="U71">
        <v>68.665192628607585</v>
      </c>
    </row>
    <row r="72" spans="1:21" x14ac:dyDescent="0.25">
      <c r="A72">
        <v>0.47101698806583692</v>
      </c>
      <c r="B72">
        <v>0.78852287970921109</v>
      </c>
      <c r="C72">
        <v>1.2091734051674523</v>
      </c>
      <c r="D72">
        <v>1.7828094712962264</v>
      </c>
      <c r="E72">
        <v>2.5592719849512173</v>
      </c>
      <c r="F72">
        <v>3.5884018529881501</v>
      </c>
      <c r="G72">
        <v>4.9200399822626846</v>
      </c>
      <c r="H72">
        <v>6.6040272796305111</v>
      </c>
      <c r="I72">
        <v>8.6902046519472993</v>
      </c>
      <c r="J72">
        <v>11.265754384520735</v>
      </c>
      <c r="K72">
        <v>14.507803596694853</v>
      </c>
      <c r="L72">
        <v>18.424943355396387</v>
      </c>
      <c r="M72">
        <v>22.970604164397137</v>
      </c>
      <c r="N72">
        <v>28.010695408638309</v>
      </c>
      <c r="O72">
        <v>33.425660183806841</v>
      </c>
      <c r="P72">
        <v>39.154637170977701</v>
      </c>
      <c r="Q72">
        <v>45.159480355187959</v>
      </c>
      <c r="R72">
        <v>51.395653742830589</v>
      </c>
      <c r="S72">
        <v>57.794336182886305</v>
      </c>
      <c r="T72">
        <v>64.249323360640048</v>
      </c>
      <c r="U72">
        <v>70.62016233185129</v>
      </c>
    </row>
    <row r="73" spans="1:21" x14ac:dyDescent="0.25">
      <c r="A73">
        <v>0.48423716216316015</v>
      </c>
      <c r="B73">
        <v>0.81065458623700481</v>
      </c>
      <c r="C73">
        <v>1.2431116352848179</v>
      </c>
      <c r="D73">
        <v>1.8328481157401895</v>
      </c>
      <c r="E73">
        <v>2.6311038340367281</v>
      </c>
      <c r="F73">
        <v>3.6891185966080848</v>
      </c>
      <c r="G73">
        <v>5.0581322098878418</v>
      </c>
      <c r="H73">
        <v>6.7893844803096171</v>
      </c>
      <c r="I73">
        <v>8.9341152143070008</v>
      </c>
      <c r="J73">
        <v>11.581953668356817</v>
      </c>
      <c r="K73">
        <v>14.914998441419369</v>
      </c>
      <c r="L73">
        <v>18.942081728455687</v>
      </c>
      <c r="M73">
        <v>23.615326953316124</v>
      </c>
      <c r="N73">
        <v>28.796879939709896</v>
      </c>
      <c r="O73">
        <v>34.363828144080337</v>
      </c>
      <c r="P73">
        <v>40.253602034736495</v>
      </c>
      <c r="Q73">
        <v>46.426984941151602</v>
      </c>
      <c r="R73">
        <v>52.838190864720957</v>
      </c>
      <c r="S73">
        <v>59.416467030681098</v>
      </c>
      <c r="T73">
        <v>66.0526282561827</v>
      </c>
      <c r="U73">
        <v>72.602279462365075</v>
      </c>
    </row>
    <row r="74" spans="1:21" x14ac:dyDescent="0.25">
      <c r="A74">
        <v>0.49763834926745093</v>
      </c>
      <c r="B74">
        <v>0.83308932408030378</v>
      </c>
      <c r="C74">
        <v>1.2775145537670627</v>
      </c>
      <c r="D74">
        <v>1.8835718983244452</v>
      </c>
      <c r="E74">
        <v>2.703919217749188</v>
      </c>
      <c r="F74">
        <v>3.7912143720380702</v>
      </c>
      <c r="G74">
        <v>5.1981152211878028</v>
      </c>
      <c r="H74">
        <v>6.9772796251951306</v>
      </c>
      <c r="I74">
        <v>9.1813654440567731</v>
      </c>
      <c r="J74">
        <v>11.902482409789055</v>
      </c>
      <c r="K74">
        <v>15.327768671363675</v>
      </c>
      <c r="L74">
        <v>19.466300853344478</v>
      </c>
      <c r="M74">
        <v>24.268877402886446</v>
      </c>
      <c r="N74">
        <v>29.593829051107956</v>
      </c>
      <c r="O74">
        <v>35.314841669191296</v>
      </c>
      <c r="P74">
        <v>41.367614123522443</v>
      </c>
      <c r="Q74">
        <v>47.711844428401832</v>
      </c>
      <c r="R74">
        <v>54.300479464933275</v>
      </c>
      <c r="S74">
        <v>61.060808386468629</v>
      </c>
      <c r="T74">
        <v>67.880624327440472</v>
      </c>
      <c r="U74">
        <v>74.611536097950037</v>
      </c>
    </row>
    <row r="75" spans="1:21" x14ac:dyDescent="0.25">
      <c r="A75">
        <v>0.51122049728381502</v>
      </c>
      <c r="B75">
        <v>0.85582700602778194</v>
      </c>
      <c r="C75">
        <v>1.3123820268785416</v>
      </c>
      <c r="D75">
        <v>1.9349806218686934</v>
      </c>
      <c r="E75">
        <v>2.7777178530308575</v>
      </c>
      <c r="F75">
        <v>3.8946887823976977</v>
      </c>
      <c r="G75">
        <v>5.3399884720018065</v>
      </c>
      <c r="H75">
        <v>7.1677119838758125</v>
      </c>
      <c r="I75">
        <v>9.4319543800523178</v>
      </c>
      <c r="J75">
        <v>12.22733936281508</v>
      </c>
      <c r="K75">
        <v>15.746112681951901</v>
      </c>
      <c r="L75">
        <v>19.99759869224777</v>
      </c>
      <c r="M75">
        <v>24.931252972539024</v>
      </c>
      <c r="N75">
        <v>30.401539644824883</v>
      </c>
      <c r="O75">
        <v>36.278697062232226</v>
      </c>
      <c r="P75">
        <v>42.496669106798159</v>
      </c>
      <c r="Q75">
        <v>49.014053822260287</v>
      </c>
      <c r="R75">
        <v>55.782513859062917</v>
      </c>
      <c r="S75">
        <v>62.727353858144376</v>
      </c>
      <c r="T75">
        <v>69.733304468381533</v>
      </c>
      <c r="U75">
        <v>76.647924427953939</v>
      </c>
    </row>
    <row r="76" spans="1:21" x14ac:dyDescent="0.25">
      <c r="A76">
        <v>0.52498355484088643</v>
      </c>
      <c r="B76">
        <v>0.87886754607936213</v>
      </c>
      <c r="C76">
        <v>1.3477139227410184</v>
      </c>
      <c r="D76">
        <v>1.9870740919312051</v>
      </c>
      <c r="E76">
        <v>2.852499460755292</v>
      </c>
      <c r="F76">
        <v>3.9995414363186952</v>
      </c>
      <c r="G76">
        <v>5.4837514257267568</v>
      </c>
      <c r="H76">
        <v>7.360680836084855</v>
      </c>
      <c r="I76">
        <v>9.6858810744983419</v>
      </c>
      <c r="J76">
        <v>12.556523298737824</v>
      </c>
      <c r="K76">
        <v>16.170028890893583</v>
      </c>
      <c r="L76">
        <v>20.535973235653106</v>
      </c>
      <c r="M76">
        <v>25.602451156989886</v>
      </c>
      <c r="N76">
        <v>31.220008665880233</v>
      </c>
      <c r="O76">
        <v>37.255390677640726</v>
      </c>
      <c r="P76">
        <v>43.640762714171593</v>
      </c>
      <c r="Q76">
        <v>50.333608197418009</v>
      </c>
      <c r="R76">
        <v>57.28428844165402</v>
      </c>
      <c r="S76">
        <v>64.416097142381545</v>
      </c>
      <c r="T76">
        <v>71.610661671667344</v>
      </c>
      <c r="U76">
        <v>78.711436750204072</v>
      </c>
    </row>
    <row r="77" spans="1:21" x14ac:dyDescent="0.25">
      <c r="A77">
        <v>0.53892747127120311</v>
      </c>
      <c r="B77">
        <v>0.90221085941336243</v>
      </c>
      <c r="C77">
        <v>1.3835101112832875</v>
      </c>
      <c r="D77">
        <v>2.0398521167345418</v>
      </c>
      <c r="E77">
        <v>2.9282637656207089</v>
      </c>
      <c r="F77">
        <v>4.1057719477954198</v>
      </c>
      <c r="G77">
        <v>5.6294035531122306</v>
      </c>
      <c r="H77">
        <v>7.5561854714247332</v>
      </c>
      <c r="I77">
        <v>9.9431445925864939</v>
      </c>
      <c r="J77">
        <v>12.890033005696152</v>
      </c>
      <c r="K77">
        <v>16.599515737579218</v>
      </c>
      <c r="L77">
        <v>21.081422501582885</v>
      </c>
      <c r="M77">
        <v>26.282469485283105</v>
      </c>
      <c r="N77">
        <v>32.04923310115371</v>
      </c>
      <c r="O77">
        <v>38.244918919806842</v>
      </c>
      <c r="P77">
        <v>44.799890733764748</v>
      </c>
      <c r="Q77">
        <v>51.670502696053909</v>
      </c>
      <c r="R77">
        <v>58.805797684058149</v>
      </c>
      <c r="S77">
        <v>66.12703202222319</v>
      </c>
      <c r="T77">
        <v>73.512689025975703</v>
      </c>
      <c r="U77">
        <v>80.802065468064868</v>
      </c>
    </row>
    <row r="78" spans="1:21" x14ac:dyDescent="0.25">
      <c r="A78">
        <v>0.55305219659236471</v>
      </c>
      <c r="B78">
        <v>0.92585686235495313</v>
      </c>
      <c r="C78">
        <v>1.4197704641928022</v>
      </c>
      <c r="D78">
        <v>2.0933145070942385</v>
      </c>
      <c r="E78">
        <v>3.0050104960476105</v>
      </c>
      <c r="F78">
        <v>4.2133799360413136</v>
      </c>
      <c r="G78">
        <v>5.7769443320636675</v>
      </c>
      <c r="H78">
        <v>7.7542251891030283</v>
      </c>
      <c r="I78">
        <v>10.203744012147725</v>
      </c>
      <c r="J78">
        <v>13.227867288214185</v>
      </c>
      <c r="K78">
        <v>17.034571682499895</v>
      </c>
      <c r="L78">
        <v>21.633944534857317</v>
      </c>
      <c r="M78">
        <v>26.971305519871926</v>
      </c>
      <c r="N78">
        <v>32.889209978264645</v>
      </c>
      <c r="O78">
        <v>39.247278241735941</v>
      </c>
      <c r="P78">
        <v>45.97404901064732</v>
      </c>
      <c r="Q78">
        <v>53.024732526028245</v>
      </c>
      <c r="R78">
        <v>60.347036132378278</v>
      </c>
      <c r="S78">
        <v>67.860152364770229</v>
      </c>
      <c r="T78">
        <v>75.439379713430668</v>
      </c>
      <c r="U78">
        <v>82.919803087612934</v>
      </c>
    </row>
    <row r="79" spans="1:21" x14ac:dyDescent="0.25">
      <c r="A79">
        <v>0.56735768148893584</v>
      </c>
      <c r="B79">
        <v>0.9498054723458611</v>
      </c>
      <c r="C79">
        <v>1.456494854869218</v>
      </c>
      <c r="D79">
        <v>2.1474610763503081</v>
      </c>
      <c r="E79">
        <v>3.0827393840804556</v>
      </c>
      <c r="F79">
        <v>4.3223650253510328</v>
      </c>
      <c r="G79">
        <v>5.9263732474533333</v>
      </c>
      <c r="H79">
        <v>7.9547992976786892</v>
      </c>
      <c r="I79">
        <v>10.467678423318407</v>
      </c>
      <c r="J79">
        <v>13.570024966768477</v>
      </c>
      <c r="K79">
        <v>17.475195206689918</v>
      </c>
      <c r="L79">
        <v>22.193537406386529</v>
      </c>
      <c r="M79">
        <v>27.668956855736198</v>
      </c>
      <c r="N79">
        <v>33.73993636449579</v>
      </c>
      <c r="O79">
        <v>40.26246514376448</v>
      </c>
      <c r="P79">
        <v>47.163233445332409</v>
      </c>
      <c r="Q79">
        <v>54.39629295914758</v>
      </c>
      <c r="R79">
        <v>61.907998405494197</v>
      </c>
      <c r="S79">
        <v>69.615452118960988</v>
      </c>
      <c r="T79">
        <v>77.390727007133961</v>
      </c>
      <c r="U79">
        <v>85.064642214923751</v>
      </c>
    </row>
    <row r="80" spans="1:21" x14ac:dyDescent="0.25">
      <c r="A80">
        <v>0.58184387729505538</v>
      </c>
      <c r="B80">
        <v>0.97405660791525639</v>
      </c>
      <c r="C80">
        <v>1.4936831583797479</v>
      </c>
      <c r="D80">
        <v>2.2022916403014152</v>
      </c>
      <c r="E80">
        <v>3.1614501652931648</v>
      </c>
      <c r="F80">
        <v>4.4327268449679558</v>
      </c>
      <c r="G80">
        <v>6.0776897909386642</v>
      </c>
      <c r="H80">
        <v>8.1579071148182063</v>
      </c>
      <c r="I80">
        <v>10.734946928219472</v>
      </c>
      <c r="J80">
        <v>13.916504877372054</v>
      </c>
      <c r="K80">
        <v>17.921384811191128</v>
      </c>
      <c r="L80">
        <v>22.760199212490271</v>
      </c>
      <c r="M80">
        <v>28.37542111953428</v>
      </c>
      <c r="N80">
        <v>34.60140936575916</v>
      </c>
      <c r="O80">
        <v>41.290476172325846</v>
      </c>
      <c r="P80">
        <v>48.367439992330809</v>
      </c>
      <c r="Q80">
        <v>55.785179329497389</v>
      </c>
      <c r="R80">
        <v>63.488679193164842</v>
      </c>
      <c r="S80">
        <v>71.392925313437289</v>
      </c>
      <c r="T80">
        <v>79.366724268792879</v>
      </c>
      <c r="U80">
        <v>87.236575553464291</v>
      </c>
    </row>
    <row r="81" spans="1:21" x14ac:dyDescent="0.25">
      <c r="A81">
        <v>0.59651073597771331</v>
      </c>
      <c r="B81">
        <v>0.9986101886517561</v>
      </c>
      <c r="C81">
        <v>1.5313352514162317</v>
      </c>
      <c r="D81">
        <v>2.2578060171415788</v>
      </c>
      <c r="E81">
        <v>3.2411425786982591</v>
      </c>
      <c r="F81">
        <v>4.5444650289567861</v>
      </c>
      <c r="G81">
        <v>6.2308934607875894</v>
      </c>
      <c r="H81">
        <v>8.363547967061141</v>
      </c>
      <c r="I81">
        <v>11.005548640647882</v>
      </c>
      <c r="J81">
        <v>14.267305871174434</v>
      </c>
      <c r="K81">
        <v>18.373139016537831</v>
      </c>
      <c r="L81">
        <v>23.333928074243776</v>
      </c>
      <c r="M81">
        <v>29.090695968787475</v>
      </c>
      <c r="N81">
        <v>35.473626125601477</v>
      </c>
      <c r="O81">
        <v>42.331307918763649</v>
      </c>
      <c r="P81">
        <v>49.586664658760895</v>
      </c>
      <c r="Q81">
        <v>57.191387031838751</v>
      </c>
      <c r="R81">
        <v>65.089073254203569</v>
      </c>
      <c r="S81">
        <v>73.192566054492545</v>
      </c>
      <c r="T81">
        <v>81.367364946439054</v>
      </c>
      <c r="U81">
        <v>89.435595901585671</v>
      </c>
    </row>
    <row r="82" spans="1:21" x14ac:dyDescent="0.25">
      <c r="A82">
        <v>0.61135821012066494</v>
      </c>
      <c r="B82">
        <v>1.0234661351764955</v>
      </c>
      <c r="C82">
        <v>1.5694510122538412</v>
      </c>
      <c r="D82">
        <v>2.3140040273992901</v>
      </c>
      <c r="E82">
        <v>3.3218163666594536</v>
      </c>
      <c r="F82">
        <v>4.6575792160809968</v>
      </c>
      <c r="G82">
        <v>6.3859837617104995</v>
      </c>
      <c r="H82">
        <v>8.5717211895945837</v>
      </c>
      <c r="I82">
        <v>11.27948268577984</v>
      </c>
      <c r="J82">
        <v>14.622426814076892</v>
      </c>
      <c r="K82">
        <v>18.830456362261334</v>
      </c>
      <c r="L82">
        <v>23.914722136848496</v>
      </c>
      <c r="M82">
        <v>29.81477909109557</v>
      </c>
      <c r="N82">
        <v>36.356583824247629</v>
      </c>
      <c r="O82">
        <v>43.384957018190171</v>
      </c>
      <c r="P82">
        <v>50.820903503011429</v>
      </c>
      <c r="Q82">
        <v>58.614911520066052</v>
      </c>
      <c r="R82">
        <v>66.709175414722921</v>
      </c>
      <c r="S82">
        <v>75.014368524097989</v>
      </c>
      <c r="T82">
        <v>83.392642572234379</v>
      </c>
      <c r="U82">
        <v>91.661696150111425</v>
      </c>
    </row>
    <row r="83" spans="1:21" x14ac:dyDescent="0.25">
      <c r="A83">
        <v>0.62638625290894723</v>
      </c>
      <c r="B83">
        <v>1.0486243691172068</v>
      </c>
      <c r="C83">
        <v>1.6080303207113302</v>
      </c>
      <c r="D83">
        <v>2.3708854938789012</v>
      </c>
      <c r="E83">
        <v>3.4034712748075284</v>
      </c>
      <c r="F83">
        <v>4.7720690496848741</v>
      </c>
      <c r="G83">
        <v>6.542960204698514</v>
      </c>
      <c r="H83">
        <v>8.7824261260360661</v>
      </c>
      <c r="I83">
        <v>11.556748199885117</v>
      </c>
      <c r="J83">
        <v>14.981866586362115</v>
      </c>
      <c r="K83">
        <v>19.293335406413028</v>
      </c>
      <c r="L83">
        <v>24.502579569026441</v>
      </c>
      <c r="M83">
        <v>30.54766820338169</v>
      </c>
      <c r="N83">
        <v>37.250279677679814</v>
      </c>
      <c r="O83">
        <v>44.451420148387541</v>
      </c>
      <c r="P83">
        <v>52.070152633454406</v>
      </c>
      <c r="Q83">
        <v>60.055748305722489</v>
      </c>
      <c r="R83">
        <v>68.348980566445036</v>
      </c>
      <c r="S83">
        <v>76.858326978002793</v>
      </c>
      <c r="T83">
        <v>85.442550760358841</v>
      </c>
      <c r="U83">
        <v>93.914869280015935</v>
      </c>
    </row>
    <row r="84" spans="1:21" x14ac:dyDescent="0.25">
      <c r="A84">
        <v>0.64159481811397012</v>
      </c>
      <c r="B84">
        <v>1.0740848130832612</v>
      </c>
      <c r="C84">
        <v>1.6470730581127642</v>
      </c>
      <c r="D84">
        <v>2.4284502416042026</v>
      </c>
      <c r="E84">
        <v>3.4861070519593254</v>
      </c>
      <c r="F84">
        <v>4.8879341775799361</v>
      </c>
      <c r="G84">
        <v>6.7018223068677516</v>
      </c>
      <c r="H84">
        <v>8.995662128224529</v>
      </c>
      <c r="I84">
        <v>11.837344330051998</v>
      </c>
      <c r="J84">
        <v>15.345624082337626</v>
      </c>
      <c r="K84">
        <v>19.761774725105202</v>
      </c>
      <c r="L84">
        <v>25.097498562436996</v>
      </c>
      <c r="M84">
        <v>31.28936105116529</v>
      </c>
      <c r="N84">
        <v>38.154710936751016</v>
      </c>
      <c r="O84">
        <v>45.530694028749814</v>
      </c>
      <c r="P84">
        <v>53.334408207205797</v>
      </c>
      <c r="Q84">
        <v>61.513892956570679</v>
      </c>
      <c r="R84">
        <v>70.008483665075019</v>
      </c>
      <c r="S84">
        <v>78.724435743904849</v>
      </c>
      <c r="T84">
        <v>87.517083204976984</v>
      </c>
      <c r="U84">
        <v>96.19510836018928</v>
      </c>
    </row>
    <row r="85" spans="1:21" x14ac:dyDescent="0.25">
      <c r="A85">
        <v>0.65698386007915222</v>
      </c>
      <c r="B85">
        <v>1.0998473906416213</v>
      </c>
      <c r="C85">
        <v>1.6865791072506418</v>
      </c>
      <c r="D85">
        <v>2.4866980977640463</v>
      </c>
      <c r="E85">
        <v>3.5697234500396937</v>
      </c>
      <c r="F85">
        <v>5.0051742519354994</v>
      </c>
      <c r="G85">
        <v>6.8625695913092866</v>
      </c>
      <c r="H85">
        <v>9.2114285560189249</v>
      </c>
      <c r="I85">
        <v>12.121270233922251</v>
      </c>
      <c r="J85">
        <v>15.713698209992211</v>
      </c>
      <c r="K85">
        <v>20.235772912068576</v>
      </c>
      <c r="L85">
        <v>25.699477331115009</v>
      </c>
      <c r="M85">
        <v>32.03985540786158</v>
      </c>
      <c r="N85">
        <v>39.069874886330723</v>
      </c>
      <c r="O85">
        <v>46.622775419263519</v>
      </c>
      <c r="P85">
        <v>54.61366642893141</v>
      </c>
      <c r="Q85">
        <v>62.989341095215444</v>
      </c>
      <c r="R85">
        <v>71.687679728733414</v>
      </c>
      <c r="S85">
        <v>80.612689219688107</v>
      </c>
      <c r="T85">
        <v>89.616233678278476</v>
      </c>
      <c r="U85">
        <v>98.502406545283463</v>
      </c>
    </row>
    <row r="86" spans="1:21" x14ac:dyDescent="0.25">
      <c r="A86">
        <v>0.67255333370607895</v>
      </c>
      <c r="B86">
        <v>1.125912026293669</v>
      </c>
      <c r="C86">
        <v>1.7265483523503629</v>
      </c>
      <c r="D86">
        <v>2.5456288916599599</v>
      </c>
      <c r="E86">
        <v>3.6543202240062853</v>
      </c>
      <c r="F86">
        <v>5.123788929173223</v>
      </c>
      <c r="G86">
        <v>7.0252015869445632</v>
      </c>
      <c r="H86">
        <v>9.4297247771041413</v>
      </c>
      <c r="I86">
        <v>12.40852507943576</v>
      </c>
      <c r="J86">
        <v>16.08608789066486</v>
      </c>
      <c r="K86">
        <v>20.715328578225996</v>
      </c>
      <c r="L86">
        <v>26.308514110929341</v>
      </c>
      <c r="M86">
        <v>32.799149074106509</v>
      </c>
      <c r="N86">
        <v>39.995768844481795</v>
      </c>
      <c r="O86">
        <v>47.727661119525472</v>
      </c>
      <c r="P86">
        <v>55.907923549696264</v>
      </c>
      <c r="Q86">
        <v>64.482088397776721</v>
      </c>
      <c r="R86">
        <v>73.386563836445916</v>
      </c>
      <c r="S86">
        <v>82.523081871724287</v>
      </c>
      <c r="T86">
        <v>91.739996028590028</v>
      </c>
      <c r="U86">
        <v>100.83675707363714</v>
      </c>
    </row>
    <row r="87" spans="1:21" x14ac:dyDescent="0.25">
      <c r="A87">
        <v>0.68830319444115307</v>
      </c>
      <c r="B87">
        <v>1.1522786454528569</v>
      </c>
      <c r="C87">
        <v>1.7669806790359575</v>
      </c>
      <c r="D87">
        <v>2.6052424546556154</v>
      </c>
      <c r="E87">
        <v>3.7398971317770182</v>
      </c>
      <c r="F87">
        <v>5.2437778698654123</v>
      </c>
      <c r="G87">
        <v>7.1897178283859491</v>
      </c>
      <c r="H87">
        <v>9.6505501668038267</v>
      </c>
      <c r="I87">
        <v>12.699108044584211</v>
      </c>
      <c r="J87">
        <v>16.462792058725466</v>
      </c>
      <c r="K87">
        <v>21.200440351281223</v>
      </c>
      <c r="L87">
        <v>26.924607159060677</v>
      </c>
      <c r="M87">
        <v>33.567239877105742</v>
      </c>
      <c r="N87">
        <v>40.932390161666575</v>
      </c>
      <c r="O87">
        <v>48.845347967795341</v>
      </c>
      <c r="P87">
        <v>57.217175865854884</v>
      </c>
      <c r="Q87">
        <v>65.992130592609641</v>
      </c>
      <c r="R87">
        <v>75.105131126686686</v>
      </c>
      <c r="S87">
        <v>84.455608233234813</v>
      </c>
      <c r="T87">
        <v>93.888364178554468</v>
      </c>
      <c r="U87">
        <v>103.19815326527412</v>
      </c>
    </row>
    <row r="88" spans="1:21" x14ac:dyDescent="0.25">
      <c r="A88">
        <v>0.70423339826271714</v>
      </c>
      <c r="B88">
        <v>1.178947174423151</v>
      </c>
      <c r="C88">
        <v>1.8078759742970272</v>
      </c>
      <c r="D88">
        <v>2.6655386201280891</v>
      </c>
      <c r="E88">
        <v>3.8264539341601056</v>
      </c>
      <c r="F88">
        <v>5.3651407386369083</v>
      </c>
      <c r="G88">
        <v>7.3561178558022293</v>
      </c>
      <c r="H88">
        <v>9.8739041078998504</v>
      </c>
      <c r="I88">
        <v>12.993018317173517</v>
      </c>
      <c r="J88">
        <v>16.843809661266818</v>
      </c>
      <c r="K88">
        <v>21.691106875322319</v>
      </c>
      <c r="L88">
        <v>27.547754753497784</v>
      </c>
      <c r="M88">
        <v>34.344125670006633</v>
      </c>
      <c r="N88">
        <v>41.879736219981119</v>
      </c>
      <c r="O88">
        <v>49.975832840081843</v>
      </c>
      <c r="P88">
        <v>58.54141971798083</v>
      </c>
      <c r="Q88">
        <v>67.519463459069883</v>
      </c>
      <c r="R88">
        <v>76.843376795973214</v>
      </c>
      <c r="S88">
        <v>86.410262902710727</v>
      </c>
      <c r="T88">
        <v>96.061332123374143</v>
      </c>
      <c r="U88">
        <v>105.58658851997258</v>
      </c>
    </row>
    <row r="89" spans="1:21" x14ac:dyDescent="0.25">
      <c r="A89">
        <v>0.72034390166862738</v>
      </c>
      <c r="B89">
        <v>1.2059175403782272</v>
      </c>
      <c r="C89">
        <v>1.8492341264568457</v>
      </c>
      <c r="D89">
        <v>2.7265172234208266</v>
      </c>
      <c r="E89">
        <v>3.9139903947865409</v>
      </c>
      <c r="F89">
        <v>5.4878772040704211</v>
      </c>
      <c r="G89">
        <v>7.524401214788802</v>
      </c>
      <c r="H89">
        <v>10.099785990458065</v>
      </c>
      <c r="I89">
        <v>13.290255094594558</v>
      </c>
      <c r="J89">
        <v>17.229139657807412</v>
      </c>
      <c r="K89">
        <v>22.187326810438883</v>
      </c>
      <c r="L89">
        <v>28.17795519255143</v>
      </c>
      <c r="M89">
        <v>35.129804331292213</v>
      </c>
      <c r="N89">
        <v>42.837804432416178</v>
      </c>
      <c r="O89">
        <v>51.119112649260927</v>
      </c>
      <c r="P89">
        <v>59.880651489833703</v>
      </c>
      <c r="Q89">
        <v>69.064082826322291</v>
      </c>
      <c r="R89">
        <v>78.601296097510414</v>
      </c>
      <c r="S89">
        <v>88.387040542388064</v>
      </c>
      <c r="T89">
        <v>98.258893929115928</v>
      </c>
      <c r="U89">
        <v>108.00205631540207</v>
      </c>
    </row>
    <row r="90" spans="1:21" x14ac:dyDescent="0.25">
      <c r="A90">
        <v>0.73663466166425395</v>
      </c>
      <c r="B90">
        <v>1.2331896713413837</v>
      </c>
      <c r="C90">
        <v>1.8910550251415534</v>
      </c>
      <c r="D90">
        <v>2.7881781017982266</v>
      </c>
      <c r="E90">
        <v>4.0025062800448952</v>
      </c>
      <c r="F90">
        <v>5.6119869386151144</v>
      </c>
      <c r="G90">
        <v>7.6945674562423383</v>
      </c>
      <c r="H90">
        <v>10.32819521166007</v>
      </c>
      <c r="I90">
        <v>13.590817583601776</v>
      </c>
      <c r="J90">
        <v>17.61878102000442</v>
      </c>
      <c r="K90">
        <v>22.689098832352471</v>
      </c>
      <c r="L90">
        <v>28.815206794384999</v>
      </c>
      <c r="M90">
        <v>35.924273764196045</v>
      </c>
      <c r="N90">
        <v>43.80659224214363</v>
      </c>
      <c r="O90">
        <v>52.275184344224208</v>
      </c>
      <c r="P90">
        <v>61.234867607361679</v>
      </c>
      <c r="Q90">
        <v>70.625984572190433</v>
      </c>
      <c r="R90">
        <v>80.37888433988131</v>
      </c>
      <c r="S90">
        <v>90.385935876775363</v>
      </c>
      <c r="T90">
        <v>100.48104373107445</v>
      </c>
      <c r="U90">
        <v>110.44455020532429</v>
      </c>
    </row>
    <row r="91" spans="1:21" x14ac:dyDescent="0.25">
      <c r="A91">
        <v>0.75310563575089395</v>
      </c>
      <c r="B91">
        <v>1.2607634961661431</v>
      </c>
      <c r="C91">
        <v>1.9333385612504113</v>
      </c>
      <c r="D91">
        <v>2.8505210944017798</v>
      </c>
      <c r="E91">
        <v>4.0920013590183588</v>
      </c>
      <c r="F91">
        <v>5.7374696184983227</v>
      </c>
      <c r="G91">
        <v>7.8666161362397435</v>
      </c>
      <c r="H91">
        <v>10.559131175640744</v>
      </c>
      <c r="I91">
        <v>13.894705000099405</v>
      </c>
      <c r="J91">
        <v>18.01273273137657</v>
      </c>
      <c r="K91">
        <v>23.196421632059693</v>
      </c>
      <c r="L91">
        <v>29.45950789656122</v>
      </c>
      <c r="M91">
        <v>36.727531896137059</v>
      </c>
      <c r="N91">
        <v>44.786097121827417</v>
      </c>
      <c r="O91">
        <v>53.444044909056657</v>
      </c>
      <c r="P91">
        <v>62.604064537738253</v>
      </c>
      <c r="Q91">
        <v>72.205164622045572</v>
      </c>
      <c r="R91">
        <v>82.176136885782597</v>
      </c>
      <c r="S91">
        <v>92.406943691231987</v>
      </c>
      <c r="T91">
        <v>102.72777573219143</v>
      </c>
      <c r="U91">
        <v>112.91406381785592</v>
      </c>
    </row>
    <row r="92" spans="1:21" x14ac:dyDescent="0.25">
      <c r="A92">
        <v>0.76975678191457253</v>
      </c>
      <c r="B92">
        <v>1.2886389445175039</v>
      </c>
      <c r="C92">
        <v>1.9760846269270531</v>
      </c>
      <c r="D92">
        <v>2.9135460422076851</v>
      </c>
      <c r="E92">
        <v>4.1824754034238953</v>
      </c>
      <c r="F92">
        <v>5.864324923640245</v>
      </c>
      <c r="G92">
        <v>8.040546815921191</v>
      </c>
      <c r="H92">
        <v>10.792593293331237</v>
      </c>
      <c r="I92">
        <v>14.201916568934855</v>
      </c>
      <c r="J92">
        <v>18.410993787036279</v>
      </c>
      <c r="K92">
        <v>23.709293915487276</v>
      </c>
      <c r="L92">
        <v>30.110856855604119</v>
      </c>
      <c r="M92">
        <v>37.539576678173496</v>
      </c>
      <c r="N92">
        <v>45.776316572957541</v>
      </c>
      <c r="O92">
        <v>54.625691362241959</v>
      </c>
      <c r="P92">
        <v>63.98823878843136</v>
      </c>
      <c r="Q92">
        <v>73.801618947733076</v>
      </c>
      <c r="R92">
        <v>83.99304915080279</v>
      </c>
      <c r="S92">
        <v>94.450058830594017</v>
      </c>
      <c r="T92">
        <v>104.99908420152828</v>
      </c>
      <c r="U92">
        <v>115.4105908537895</v>
      </c>
    </row>
    <row r="93" spans="1:21" x14ac:dyDescent="0.25">
      <c r="A93">
        <v>0.78658805861522019</v>
      </c>
      <c r="B93">
        <v>1.3168159468538236</v>
      </c>
      <c r="C93">
        <v>2.0192931155317</v>
      </c>
      <c r="D93">
        <v>2.9772527879858819</v>
      </c>
      <c r="E93">
        <v>4.2739281875534321</v>
      </c>
      <c r="F93">
        <v>5.9925525375714832</v>
      </c>
      <c r="G93">
        <v>8.2163590613770552</v>
      </c>
      <c r="H93">
        <v>11.028580982307224</v>
      </c>
      <c r="I93">
        <v>14.512451523699028</v>
      </c>
      <c r="J93">
        <v>18.813563193430809</v>
      </c>
      <c r="K93">
        <v>24.227714403158714</v>
      </c>
      <c r="L93">
        <v>30.769252046575637</v>
      </c>
      <c r="M93">
        <v>38.360406084475038</v>
      </c>
      <c r="N93">
        <v>46.777248125206469</v>
      </c>
      <c r="O93">
        <v>55.820120755894401</v>
      </c>
      <c r="P93">
        <v>65.387386906303647</v>
      </c>
      <c r="Q93">
        <v>75.415343566534702</v>
      </c>
      <c r="R93">
        <v>85.829616602241174</v>
      </c>
      <c r="S93">
        <v>96.515276197846276</v>
      </c>
      <c r="T93">
        <v>107.29496347278965</v>
      </c>
      <c r="U93">
        <v>117.93412508497079</v>
      </c>
    </row>
    <row r="94" spans="1:21" x14ac:dyDescent="0.25">
      <c r="A94">
        <v>0.80359942477620594</v>
      </c>
      <c r="B94">
        <v>1.3452944344092943</v>
      </c>
      <c r="C94">
        <v>2.0629639216142914</v>
      </c>
      <c r="D94">
        <v>3.0416411762604345</v>
      </c>
      <c r="E94">
        <v>4.3663594882169923</v>
      </c>
      <c r="F94">
        <v>6.1221521473533036</v>
      </c>
      <c r="G94">
        <v>8.3940524435385946</v>
      </c>
      <c r="H94">
        <v>11.267093666642147</v>
      </c>
      <c r="I94">
        <v>14.826309106533202</v>
      </c>
      <c r="J94">
        <v>19.22043996809191</v>
      </c>
      <c r="K94">
        <v>24.751681829871877</v>
      </c>
      <c r="L94">
        <v>31.434691862666217</v>
      </c>
      <c r="M94">
        <v>39.190018111812364</v>
      </c>
      <c r="N94">
        <v>47.78888933580668</v>
      </c>
      <c r="O94">
        <v>57.027330175016118</v>
      </c>
      <c r="P94">
        <v>66.801505476742435</v>
      </c>
      <c r="Q94">
        <v>77.046334540165077</v>
      </c>
      <c r="R94">
        <v>87.685834757965779</v>
      </c>
      <c r="S94">
        <v>98.602590752837997</v>
      </c>
      <c r="T94">
        <v>109.61540794289579</v>
      </c>
      <c r="U94">
        <v>120.48466035272943</v>
      </c>
    </row>
    <row r="95" spans="1:21" x14ac:dyDescent="0.25">
      <c r="A95">
        <v>0.82079083977421141</v>
      </c>
      <c r="B95">
        <v>1.3740743391769938</v>
      </c>
      <c r="C95">
        <v>2.107096940888491</v>
      </c>
      <c r="D95">
        <v>3.1067110532712063</v>
      </c>
      <c r="E95">
        <v>4.4597690846876743</v>
      </c>
      <c r="F95">
        <v>6.2531234435004999</v>
      </c>
      <c r="G95">
        <v>8.5736265380721761</v>
      </c>
      <c r="H95">
        <v>11.508130776765251</v>
      </c>
      <c r="I95">
        <v>15.143488567942228</v>
      </c>
      <c r="J95">
        <v>19.631623139393628</v>
      </c>
      <c r="K95">
        <v>25.281194944387135</v>
      </c>
      <c r="L95">
        <v>32.107174714798695</v>
      </c>
      <c r="M95">
        <v>40.0284107790634</v>
      </c>
      <c r="N95">
        <v>48.811237788948503</v>
      </c>
      <c r="O95">
        <v>58.247316736778536</v>
      </c>
      <c r="P95">
        <v>68.230591122817955</v>
      </c>
      <c r="Q95">
        <v>78.694587973800893</v>
      </c>
      <c r="R95">
        <v>89.56169918530847</v>
      </c>
      <c r="S95">
        <v>100.71199751104047</v>
      </c>
      <c r="T95">
        <v>111.96041207060132</v>
      </c>
      <c r="U95">
        <v>123.06219056636087</v>
      </c>
    </row>
    <row r="96" spans="1:21" x14ac:dyDescent="0.25">
      <c r="A96">
        <v>0.83816226342943589</v>
      </c>
      <c r="B96">
        <v>1.4031555938924853</v>
      </c>
      <c r="C96">
        <v>2.1516920702065407</v>
      </c>
      <c r="D96">
        <v>3.1724622669367832</v>
      </c>
      <c r="E96">
        <v>4.5541567586484284</v>
      </c>
      <c r="F96">
        <v>6.3854661199067628</v>
      </c>
      <c r="G96">
        <v>8.7550809252769568</v>
      </c>
      <c r="H96">
        <v>11.751691749324239</v>
      </c>
      <c r="I96">
        <v>15.463989166613795</v>
      </c>
      <c r="J96">
        <v>20.047111746318052</v>
      </c>
      <c r="K96">
        <v>25.816252509125647</v>
      </c>
      <c r="L96">
        <v>32.786699031245142</v>
      </c>
      <c r="M96">
        <v>40.87558212673553</v>
      </c>
      <c r="N96">
        <v>49.844291095197605</v>
      </c>
      <c r="O96">
        <v>59.480077589827246</v>
      </c>
      <c r="P96">
        <v>69.674640504469082</v>
      </c>
      <c r="Q96">
        <v>80.36010001514174</v>
      </c>
      <c r="R96">
        <v>91.457205499996064</v>
      </c>
      <c r="S96">
        <v>102.84349154234502</v>
      </c>
      <c r="T96">
        <v>114.32997037515908</v>
      </c>
      <c r="U96">
        <v>125.66670970165761</v>
      </c>
    </row>
    <row r="97" spans="1:21" x14ac:dyDescent="0.25">
      <c r="A97">
        <v>0.85571365599611027</v>
      </c>
      <c r="B97">
        <v>1.4325381320179393</v>
      </c>
      <c r="C97">
        <v>2.196749207534908</v>
      </c>
      <c r="D97">
        <v>3.2388946668185721</v>
      </c>
      <c r="E97">
        <v>4.6495222941405201</v>
      </c>
      <c r="F97">
        <v>6.5191798737724165</v>
      </c>
      <c r="G97">
        <v>8.938415189985804</v>
      </c>
      <c r="H97">
        <v>11.997776027052286</v>
      </c>
      <c r="I97">
        <v>15.787810169243423</v>
      </c>
      <c r="J97">
        <v>20.466904838228398</v>
      </c>
      <c r="K97">
        <v>26.356853299877191</v>
      </c>
      <c r="L97">
        <v>33.473263257255816</v>
      </c>
      <c r="M97">
        <v>41.731530216503089</v>
      </c>
      <c r="N97">
        <v>50.888046890930895</v>
      </c>
      <c r="O97">
        <v>60.725609913608849</v>
      </c>
      <c r="P97">
        <v>71.133650317714867</v>
      </c>
      <c r="Q97">
        <v>82.04286685350074</v>
      </c>
      <c r="R97">
        <v>93.372349365115426</v>
      </c>
      <c r="S97">
        <v>104.99706796989928</v>
      </c>
      <c r="T97">
        <v>116.72407743502626</v>
      </c>
      <c r="U97">
        <v>128.29821179948715</v>
      </c>
    </row>
    <row r="98" spans="1:21" x14ac:dyDescent="0.25">
      <c r="A98">
        <v>0.87344497815331312</v>
      </c>
      <c r="B98">
        <v>1.462221887726757</v>
      </c>
      <c r="C98">
        <v>2.2422682519307107</v>
      </c>
      <c r="D98">
        <v>3.3060081040860352</v>
      </c>
      <c r="E98">
        <v>4.7458654775136244</v>
      </c>
      <c r="F98">
        <v>6.6542644055344491</v>
      </c>
      <c r="G98">
        <v>9.1236289214693578</v>
      </c>
      <c r="H98">
        <v>12.24638305863926</v>
      </c>
      <c r="I98">
        <v>16.11495085036502</v>
      </c>
      <c r="J98">
        <v>20.891001474649372</v>
      </c>
      <c r="K98">
        <v>26.902996105517285</v>
      </c>
      <c r="L98">
        <v>34.166865854699893</v>
      </c>
      <c r="M98">
        <v>42.596253130759379</v>
      </c>
      <c r="N98">
        <v>51.942502837790343</v>
      </c>
      <c r="O98">
        <v>61.983910917719186</v>
      </c>
      <c r="P98">
        <v>72.607617293891025</v>
      </c>
      <c r="Q98">
        <v>83.742884718923861</v>
      </c>
      <c r="R98">
        <v>95.307126490111187</v>
      </c>
      <c r="S98">
        <v>107.17272196898011</v>
      </c>
      <c r="T98">
        <v>119.14272788661161</v>
      </c>
      <c r="U98">
        <v>130.95669096441483</v>
      </c>
    </row>
    <row r="99" spans="1:21" x14ac:dyDescent="0.25">
      <c r="A99">
        <v>0.89135619099607477</v>
      </c>
      <c r="B99">
        <v>1.4922067958886784</v>
      </c>
      <c r="C99">
        <v>2.2882491035188783</v>
      </c>
      <c r="D99">
        <v>3.3738024314830217</v>
      </c>
      <c r="E99">
        <v>4.8431860973774903</v>
      </c>
      <c r="F99">
        <v>6.7907194187987416</v>
      </c>
      <c r="G99">
        <v>9.3107217133431117</v>
      </c>
      <c r="H99">
        <v>12.497512298606996</v>
      </c>
      <c r="I99">
        <v>16.445410492186745</v>
      </c>
      <c r="J99">
        <v>21.319400725054368</v>
      </c>
      <c r="K99">
        <v>27.454679727733183</v>
      </c>
      <c r="L99">
        <v>34.867505301717465</v>
      </c>
      <c r="M99">
        <v>43.469748972182906</v>
      </c>
      <c r="N99">
        <v>53.007656622153974</v>
      </c>
      <c r="O99">
        <v>63.254977841272058</v>
      </c>
      <c r="P99">
        <v>74.096538198910395</v>
      </c>
      <c r="Q99">
        <v>85.460149881337117</v>
      </c>
      <c r="R99">
        <v>97.261532629815093</v>
      </c>
      <c r="S99">
        <v>109.37044876590214</v>
      </c>
      <c r="T99">
        <v>121.58591642306199</v>
      </c>
      <c r="U99">
        <v>133.6421413633702</v>
      </c>
    </row>
    <row r="100" spans="1:21" x14ac:dyDescent="0.25">
      <c r="A100">
        <v>0.90944725602675403</v>
      </c>
      <c r="B100">
        <v>1.5224927920553473</v>
      </c>
      <c r="C100">
        <v>2.3346916634700166</v>
      </c>
      <c r="D100">
        <v>3.4422775032951294</v>
      </c>
      <c r="E100">
        <v>4.9414839445550873</v>
      </c>
      <c r="F100">
        <v>6.9285446202743719</v>
      </c>
      <c r="G100">
        <v>9.4996931634773372</v>
      </c>
      <c r="H100">
        <v>12.7511632071884</v>
      </c>
      <c r="I100">
        <v>16.779188384431929</v>
      </c>
      <c r="J100">
        <v>21.752101668659268</v>
      </c>
      <c r="K100">
        <v>28.011902980758279</v>
      </c>
      <c r="L100">
        <v>35.575180092382269</v>
      </c>
      <c r="M100">
        <v>44.352015863316808</v>
      </c>
      <c r="N100">
        <v>54.08350595462305</v>
      </c>
      <c r="O100">
        <v>64.538807952287314</v>
      </c>
      <c r="P100">
        <v>75.600409832546248</v>
      </c>
      <c r="Q100">
        <v>87.194658649719784</v>
      </c>
      <c r="R100">
        <v>99.235563583505154</v>
      </c>
      <c r="S100">
        <v>111.59024363695971</v>
      </c>
      <c r="T100">
        <v>124.05363779308614</v>
      </c>
      <c r="U100">
        <v>136.35455722435412</v>
      </c>
    </row>
    <row r="101" spans="1:21" x14ac:dyDescent="0.25">
      <c r="A101">
        <v>0.92771813514668422</v>
      </c>
      <c r="B101">
        <v>1.5530798124463241</v>
      </c>
      <c r="C101">
        <v>2.38159583397896</v>
      </c>
      <c r="D101">
        <v>3.5114331753180825</v>
      </c>
      <c r="E101">
        <v>5.0407588120372173</v>
      </c>
      <c r="F101">
        <v>7.0677397197099703</v>
      </c>
      <c r="G101">
        <v>9.6905428739098198</v>
      </c>
      <c r="H101">
        <v>13.007335250210307</v>
      </c>
      <c r="I101">
        <v>17.116283824184926</v>
      </c>
      <c r="J101">
        <v>22.189103394222574</v>
      </c>
      <c r="K101">
        <v>28.574664691114787</v>
      </c>
      <c r="L101">
        <v>36.289888736374863</v>
      </c>
      <c r="M101">
        <v>45.243051946161451</v>
      </c>
      <c r="N101">
        <v>55.170048569525257</v>
      </c>
      <c r="O101">
        <v>65.835398547097967</v>
      </c>
      <c r="P101">
        <v>77.119229027737703</v>
      </c>
      <c r="Q101">
        <v>88.946407371303422</v>
      </c>
      <c r="R101">
        <v>101.22921519399397</v>
      </c>
      <c r="S101">
        <v>113.83210190740182</v>
      </c>
      <c r="T101">
        <v>126.54588679981514</v>
      </c>
      <c r="U101">
        <v>139.09393283518614</v>
      </c>
    </row>
    <row r="102" spans="1:21" x14ac:dyDescent="0.25">
      <c r="A102">
        <v>0.94616879064806825</v>
      </c>
      <c r="B102">
        <v>1.583967793935519</v>
      </c>
      <c r="C102">
        <v>2.4289615182439652</v>
      </c>
      <c r="D102">
        <v>3.5812693048270532</v>
      </c>
      <c r="E102">
        <v>5.1410104949384667</v>
      </c>
      <c r="F102">
        <v>7.2083044298319709</v>
      </c>
      <c r="G102">
        <v>9.8832704507612004</v>
      </c>
      <c r="H102">
        <v>13.266027898979852</v>
      </c>
      <c r="I102">
        <v>17.456696115741579</v>
      </c>
      <c r="J102">
        <v>22.630404999851592</v>
      </c>
      <c r="K102">
        <v>29.142963697364092</v>
      </c>
      <c r="L102">
        <v>37.011629758665578</v>
      </c>
      <c r="M102">
        <v>46.142855381779164</v>
      </c>
      <c r="N102">
        <v>56.267282224432719</v>
      </c>
      <c r="O102">
        <v>67.144746949774984</v>
      </c>
      <c r="P102">
        <v>78.652992649916058</v>
      </c>
      <c r="Q102">
        <v>90.715392430794779</v>
      </c>
      <c r="R102">
        <v>103.24248334674441</v>
      </c>
      <c r="S102">
        <v>116.09601895043755</v>
      </c>
      <c r="T102">
        <v>129.06265829969678</v>
      </c>
      <c r="U102">
        <v>141.86026254228932</v>
      </c>
    </row>
    <row r="103" spans="1:21" x14ac:dyDescent="0.25">
      <c r="A103">
        <v>0.96479918520611985</v>
      </c>
      <c r="B103">
        <v>1.6151566740380352</v>
      </c>
      <c r="C103">
        <v>2.4767886204465372</v>
      </c>
      <c r="D103">
        <v>3.6517857505469209</v>
      </c>
      <c r="E103">
        <v>5.2422387904545182</v>
      </c>
      <c r="F103">
        <v>7.350238466284746</v>
      </c>
      <c r="G103">
        <v>10.077875504152885</v>
      </c>
      <c r="H103">
        <v>13.527240630174285</v>
      </c>
      <c r="I103">
        <v>17.800424570464241</v>
      </c>
      <c r="J103">
        <v>23.076005592814461</v>
      </c>
      <c r="K103">
        <v>29.71679884986472</v>
      </c>
      <c r="L103">
        <v>37.740401699207148</v>
      </c>
      <c r="M103">
        <v>47.051424349911002</v>
      </c>
      <c r="N103">
        <v>57.375204699694685</v>
      </c>
      <c r="O103">
        <v>68.466850511569731</v>
      </c>
      <c r="P103">
        <v>80.201697596351465</v>
      </c>
      <c r="Q103">
        <v>92.501610249622445</v>
      </c>
      <c r="R103">
        <v>105.2753639690121</v>
      </c>
      <c r="S103">
        <v>118.38199018627193</v>
      </c>
      <c r="T103">
        <v>131.60394720142375</v>
      </c>
      <c r="U103">
        <v>144.65354074951219</v>
      </c>
    </row>
    <row r="104" spans="1:21" x14ac:dyDescent="0.25">
      <c r="A104">
        <v>0.98360928187143859</v>
      </c>
      <c r="B104">
        <v>1.6466463908974036</v>
      </c>
      <c r="C104">
        <v>2.5250770457318543</v>
      </c>
      <c r="D104">
        <v>3.7229823726234064</v>
      </c>
      <c r="E104">
        <v>5.3444434978207118</v>
      </c>
      <c r="F104">
        <v>7.4935415475725096</v>
      </c>
      <c r="G104">
        <v>10.274357648127401</v>
      </c>
      <c r="H104">
        <v>13.790972925734055</v>
      </c>
      <c r="I104">
        <v>18.14746850664109</v>
      </c>
      <c r="J104">
        <v>23.525904289357769</v>
      </c>
      <c r="K104">
        <v>30.296169010537451</v>
      </c>
      <c r="L104">
        <v>38.476203112636391</v>
      </c>
      <c r="M104">
        <v>47.96875704860485</v>
      </c>
      <c r="N104">
        <v>58.493813797984025</v>
      </c>
      <c r="O104">
        <v>69.801706610372733</v>
      </c>
      <c r="P104">
        <v>81.765340795519108</v>
      </c>
      <c r="Q104">
        <v>94.305057285205621</v>
      </c>
      <c r="R104">
        <v>107.32785302901341</v>
      </c>
      <c r="S104">
        <v>120.69001108117025</v>
      </c>
      <c r="T104">
        <v>134.16974846489333</v>
      </c>
      <c r="U104">
        <v>147.47376191698513</v>
      </c>
    </row>
    <row r="105" spans="1:21" x14ac:dyDescent="0.25">
      <c r="A105">
        <v>1.0025990440626071</v>
      </c>
      <c r="B105">
        <v>1.6784368832731911</v>
      </c>
      <c r="C105">
        <v>2.5738267001897652</v>
      </c>
      <c r="D105">
        <v>3.7948590325950549</v>
      </c>
      <c r="E105">
        <v>5.4476244182718236</v>
      </c>
      <c r="F105">
        <v>7.6382133950029232</v>
      </c>
      <c r="G105">
        <v>10.472716500571064</v>
      </c>
      <c r="H105">
        <v>14.057224272759024</v>
      </c>
      <c r="I105">
        <v>18.497827249349537</v>
      </c>
      <c r="J105">
        <v>23.980100214529497</v>
      </c>
      <c r="K105">
        <v>30.881073052637323</v>
      </c>
      <c r="L105">
        <v>39.219032567984662</v>
      </c>
      <c r="M105">
        <v>48.894851693854456</v>
      </c>
      <c r="N105">
        <v>59.623107343857043</v>
      </c>
      <c r="O105">
        <v>71.149312650188392</v>
      </c>
      <c r="P105">
        <v>83.343919206483818</v>
      </c>
      <c r="Q105">
        <v>96.125730030244483</v>
      </c>
      <c r="R105">
        <v>109.39994653511765</v>
      </c>
      <c r="S105">
        <v>123.02007714654974</v>
      </c>
      <c r="T105">
        <v>136.7600571001978</v>
      </c>
      <c r="U105">
        <v>150.32092056001082</v>
      </c>
    </row>
    <row r="106" spans="1:21" x14ac:dyDescent="0.25">
      <c r="A106">
        <v>1.0217684355590089</v>
      </c>
      <c r="B106">
        <v>1.710528090528975</v>
      </c>
      <c r="C106">
        <v>2.6230374908363481</v>
      </c>
      <c r="D106">
        <v>3.8674155933660503</v>
      </c>
      <c r="E106">
        <v>5.551781355003043</v>
      </c>
      <c r="F106">
        <v>7.7842537326323757</v>
      </c>
      <c r="G106">
        <v>10.672951683138956</v>
      </c>
      <c r="H106">
        <v>14.325994163407763</v>
      </c>
      <c r="I106">
        <v>18.851500130323721</v>
      </c>
      <c r="J106">
        <v>24.438592502007236</v>
      </c>
      <c r="K106">
        <v>31.4715098605324</v>
      </c>
      <c r="L106">
        <v>39.968888648396884</v>
      </c>
      <c r="M106">
        <v>49.829706519249108</v>
      </c>
      <c r="N106">
        <v>60.76308318332633</v>
      </c>
      <c r="O106">
        <v>72.509666060625293</v>
      </c>
      <c r="P106">
        <v>84.937429818303031</v>
      </c>
      <c r="Q106">
        <v>97.963625012031542</v>
      </c>
      <c r="R106">
        <v>111.49164053506337</v>
      </c>
      <c r="S106">
        <v>125.37218393809829</v>
      </c>
      <c r="T106">
        <v>139.37486816664466</v>
      </c>
      <c r="U106">
        <v>153.19501124798717</v>
      </c>
    </row>
    <row r="107" spans="1:21" x14ac:dyDescent="0.25">
      <c r="A107">
        <v>1.0411174204938494</v>
      </c>
      <c r="B107">
        <v>1.7429199526206625</v>
      </c>
      <c r="C107">
        <v>2.6727093255959993</v>
      </c>
      <c r="D107">
        <v>3.9406519191798024</v>
      </c>
      <c r="E107">
        <v>5.6569141131320535</v>
      </c>
      <c r="F107">
        <v>7.9316622872128244</v>
      </c>
      <c r="G107">
        <v>10.875062821182045</v>
      </c>
      <c r="H107">
        <v>14.597282094799711</v>
      </c>
      <c r="I107">
        <v>19.20848648782577</v>
      </c>
      <c r="J107">
        <v>24.901380293931282</v>
      </c>
      <c r="K107">
        <v>32.06747832948885</v>
      </c>
      <c r="L107">
        <v>40.725769950858577</v>
      </c>
      <c r="M107">
        <v>50.773319775633354</v>
      </c>
      <c r="N107">
        <v>61.913739183445784</v>
      </c>
      <c r="O107">
        <v>73.882764296400978</v>
      </c>
      <c r="P107">
        <v>86.545869649446644</v>
      </c>
      <c r="Q107">
        <v>99.818738791782565</v>
      </c>
      <c r="R107">
        <v>113.60293111519698</v>
      </c>
      <c r="S107">
        <v>127.74632705491824</v>
      </c>
      <c r="T107">
        <v>142.01417677180467</v>
      </c>
      <c r="U107">
        <v>156.09602860336116</v>
      </c>
    </row>
    <row r="108" spans="1:21" x14ac:dyDescent="0.25">
      <c r="A108">
        <v>1.0606459633473793</v>
      </c>
      <c r="B108">
        <v>1.7756124100851434</v>
      </c>
      <c r="C108">
        <v>2.7228421132840328</v>
      </c>
      <c r="D108">
        <v>4.0145678755932916</v>
      </c>
      <c r="E108">
        <v>5.763022499662207</v>
      </c>
      <c r="F108">
        <v>8.0804387881401567</v>
      </c>
      <c r="G108">
        <v>11.079049543676369</v>
      </c>
      <c r="H108">
        <v>14.871087568920146</v>
      </c>
      <c r="I108">
        <v>19.568785666520743</v>
      </c>
      <c r="J108">
        <v>25.368462740742537</v>
      </c>
      <c r="K108">
        <v>32.668977365462162</v>
      </c>
      <c r="L108">
        <v>41.489675085930756</v>
      </c>
      <c r="M108">
        <v>51.725689730776466</v>
      </c>
      <c r="N108">
        <v>63.07507323190756</v>
      </c>
      <c r="O108">
        <v>75.268604836860987</v>
      </c>
      <c r="P108">
        <v>88.169235747233728</v>
      </c>
      <c r="Q108">
        <v>101.6910679639868</v>
      </c>
      <c r="R108">
        <v>115.73381439973315</v>
      </c>
      <c r="S108">
        <v>130.14250213869477</v>
      </c>
      <c r="T108">
        <v>144.67797807058753</v>
      </c>
      <c r="U108">
        <v>159.02396730061267</v>
      </c>
    </row>
    <row r="109" spans="1:21" x14ac:dyDescent="0.25">
      <c r="A109">
        <v>1.0803540289403104</v>
      </c>
      <c r="B109">
        <v>1.8086054040292681</v>
      </c>
      <c r="C109">
        <v>2.7734357635897768</v>
      </c>
      <c r="D109">
        <v>4.0891633294521528</v>
      </c>
      <c r="E109">
        <v>5.8701063234467528</v>
      </c>
      <c r="F109">
        <v>8.2305829674040272</v>
      </c>
      <c r="G109">
        <v>11.284911483154277</v>
      </c>
      <c r="H109">
        <v>15.147410092527876</v>
      </c>
      <c r="I109">
        <v>19.932397017355147</v>
      </c>
      <c r="J109">
        <v>25.839839001025002</v>
      </c>
      <c r="K109">
        <v>33.276005884894367</v>
      </c>
      <c r="L109">
        <v>42.260602677492344</v>
      </c>
      <c r="M109">
        <v>52.686814669051337</v>
      </c>
      <c r="N109">
        <v>64.247083236650525</v>
      </c>
      <c r="O109">
        <v>76.667185185511627</v>
      </c>
      <c r="P109">
        <v>89.807525187285052</v>
      </c>
      <c r="Q109">
        <v>103.58060915577566</v>
      </c>
      <c r="R109">
        <v>117.88428655003635</v>
      </c>
      <c r="S109">
        <v>132.56070487288792</v>
      </c>
      <c r="T109">
        <v>147.36626726434363</v>
      </c>
      <c r="U109">
        <v>161.9788220652672</v>
      </c>
    </row>
    <row r="110" spans="1:21" x14ac:dyDescent="0.25">
      <c r="A110">
        <v>1.100241582427413</v>
      </c>
      <c r="B110">
        <v>1.8418988761191306</v>
      </c>
      <c r="C110">
        <v>2.8244901870601433</v>
      </c>
      <c r="D110">
        <v>4.1644381488664388</v>
      </c>
      <c r="E110">
        <v>5.9781653951540479</v>
      </c>
      <c r="F110">
        <v>8.3820945595390963</v>
      </c>
      <c r="G110">
        <v>11.492648275637558</v>
      </c>
      <c r="H110">
        <v>15.426249177065477</v>
      </c>
      <c r="I110">
        <v>20.299319897438853</v>
      </c>
      <c r="J110">
        <v>26.315508241352699</v>
      </c>
      <c r="K110">
        <v>33.888562814516867</v>
      </c>
      <c r="L110">
        <v>43.038551362489805</v>
      </c>
      <c r="M110">
        <v>53.656692891122297</v>
      </c>
      <c r="N110">
        <v>65.429767125479529</v>
      </c>
      <c r="O110">
        <v>78.078502869565639</v>
      </c>
      <c r="P110">
        <v>91.460735072991071</v>
      </c>
      <c r="Q110">
        <v>105.48735902630905</v>
      </c>
      <c r="R110">
        <v>120.05434376392239</v>
      </c>
      <c r="S110">
        <v>135.00093098194725</v>
      </c>
      <c r="T110">
        <v>150.07903959999084</v>
      </c>
      <c r="U110">
        <v>164.96058767293621</v>
      </c>
    </row>
    <row r="111" spans="1:21" x14ac:dyDescent="0.25">
      <c r="A111">
        <v>1.120308589291297</v>
      </c>
      <c r="B111">
        <v>1.8754927685696563</v>
      </c>
      <c r="C111">
        <v>2.8760052950836559</v>
      </c>
      <c r="D111">
        <v>4.2403922031870831</v>
      </c>
      <c r="E111">
        <v>6.0871995272337669</v>
      </c>
      <c r="F111">
        <v>8.5349733015776366</v>
      </c>
      <c r="G111">
        <v>11.702259560572461</v>
      </c>
      <c r="H111">
        <v>15.707604338572091</v>
      </c>
      <c r="I111">
        <v>20.66955366993032</v>
      </c>
      <c r="J111">
        <v>26.795469636140883</v>
      </c>
      <c r="K111">
        <v>34.506647091158847</v>
      </c>
      <c r="L111">
        <v>43.82351979069378</v>
      </c>
      <c r="M111">
        <v>54.635322713641749</v>
      </c>
      <c r="N111">
        <v>66.623122845695605</v>
      </c>
      <c r="O111">
        <v>79.502555439500867</v>
      </c>
      <c r="P111">
        <v>93.128862534994781</v>
      </c>
      <c r="Q111">
        <v>107.41131426617892</v>
      </c>
      <c r="R111">
        <v>122.24398227497971</v>
      </c>
      <c r="S111">
        <v>137.46317623054853</v>
      </c>
      <c r="T111">
        <v>152.81629036916618</v>
      </c>
      <c r="U111">
        <v>167.96925894838449</v>
      </c>
    </row>
    <row r="112" spans="1:21" x14ac:dyDescent="0.25">
      <c r="A112">
        <v>1.1405550153363595</v>
      </c>
      <c r="B112">
        <v>1.9093870241344701</v>
      </c>
      <c r="C112">
        <v>2.9279809998749182</v>
      </c>
      <c r="D112">
        <v>4.3170253629829904</v>
      </c>
      <c r="E112">
        <v>6.1972085338840177</v>
      </c>
      <c r="F112">
        <v>8.6892189330034295</v>
      </c>
      <c r="G112">
        <v>11.913744980766499</v>
      </c>
      <c r="H112">
        <v>15.99147509759857</v>
      </c>
      <c r="I112">
        <v>21.043097703924943</v>
      </c>
      <c r="J112">
        <v>27.2797223675013</v>
      </c>
      <c r="K112">
        <v>35.130257661560861</v>
      </c>
      <c r="L112">
        <v>44.615506624462419</v>
      </c>
      <c r="M112">
        <v>55.62270246895509</v>
      </c>
      <c r="N112">
        <v>67.827148363735944</v>
      </c>
      <c r="O112">
        <v>80.939340468630732</v>
      </c>
      <c r="P112">
        <v>94.811904730688696</v>
      </c>
      <c r="Q112">
        <v>109.3524715968291</v>
      </c>
      <c r="R112">
        <v>124.45319835190902</v>
      </c>
      <c r="S112">
        <v>139.94743642285127</v>
      </c>
      <c r="T112">
        <v>155.57801490740022</v>
      </c>
      <c r="U112">
        <v>171.00483076462288</v>
      </c>
    </row>
    <row r="113" spans="1:21" x14ac:dyDescent="0.25">
      <c r="A113">
        <v>1.160980826682902</v>
      </c>
      <c r="B113">
        <v>1.9435815860960475</v>
      </c>
      <c r="C113">
        <v>2.9804172144595067</v>
      </c>
      <c r="D113">
        <v>4.3943375000187697</v>
      </c>
      <c r="E113">
        <v>6.3081922310193699</v>
      </c>
      <c r="F113">
        <v>8.844831195706945</v>
      </c>
      <c r="G113">
        <v>12.127104182326967</v>
      </c>
      <c r="H113">
        <v>16.277860979124988</v>
      </c>
      <c r="I113">
        <v>21.419951374346507</v>
      </c>
      <c r="J113">
        <v>27.768265625101471</v>
      </c>
      <c r="K113">
        <v>35.759393482193637</v>
      </c>
      <c r="L113">
        <v>45.414510538511166</v>
      </c>
      <c r="M113">
        <v>56.618830504813744</v>
      </c>
      <c r="N113">
        <v>69.041841664824133</v>
      </c>
      <c r="O113">
        <v>82.388855552686778</v>
      </c>
      <c r="P113">
        <v>96.509858843725752</v>
      </c>
      <c r="Q113">
        <v>111.31082776999123</v>
      </c>
      <c r="R113">
        <v>126.68198829788129</v>
      </c>
      <c r="S113">
        <v>142.45370740177674</v>
      </c>
      <c r="T113">
        <v>158.3642085933146</v>
      </c>
      <c r="U113">
        <v>174.06729804202601</v>
      </c>
    </row>
    <row r="114" spans="1:21" x14ac:dyDescent="0.25">
      <c r="A114">
        <v>1.1815859897614032</v>
      </c>
      <c r="B114">
        <v>1.9780763982561274</v>
      </c>
      <c r="C114">
        <v>3.0333138526592722</v>
      </c>
      <c r="D114">
        <v>4.4723284872330575</v>
      </c>
      <c r="E114">
        <v>6.4201504362397479</v>
      </c>
      <c r="F114">
        <v>9.0018098339417119</v>
      </c>
      <c r="G114">
        <v>12.342336814601152</v>
      </c>
      <c r="H114">
        <v>16.566761512480351</v>
      </c>
      <c r="I114">
        <v>21.800114061841537</v>
      </c>
      <c r="J114">
        <v>28.261098606027719</v>
      </c>
      <c r="K114">
        <v>36.394053519081695</v>
      </c>
      <c r="L114">
        <v>46.220530219688833</v>
      </c>
      <c r="M114">
        <v>57.62370518409589</v>
      </c>
      <c r="N114">
        <v>70.267200752629563</v>
      </c>
      <c r="O114">
        <v>83.851098309412222</v>
      </c>
      <c r="P114">
        <v>98.22272208354326</v>
      </c>
      <c r="Q114">
        <v>113.28637956713565</v>
      </c>
      <c r="R114">
        <v>128.93034844991297</v>
      </c>
      <c r="S114">
        <v>144.98198504830535</v>
      </c>
      <c r="T114">
        <v>161.17486684784086</v>
      </c>
      <c r="U114">
        <v>177.15665574747382</v>
      </c>
    </row>
    <row r="115" spans="1:21" x14ac:dyDescent="0.25">
      <c r="A115">
        <v>1.2023704713069479</v>
      </c>
      <c r="B115">
        <v>2.0128714049263858</v>
      </c>
      <c r="C115">
        <v>3.0866708290780362</v>
      </c>
      <c r="D115">
        <v>4.5509981987174317</v>
      </c>
      <c r="E115">
        <v>6.5330829688001506</v>
      </c>
      <c r="F115">
        <v>9.1601545942818738</v>
      </c>
      <c r="G115">
        <v>12.559442530118119</v>
      </c>
      <c r="H115">
        <v>16.85817623126448</v>
      </c>
      <c r="I115">
        <v>22.1835851526765</v>
      </c>
      <c r="J115">
        <v>28.758220514651917</v>
      </c>
      <c r="K115">
        <v>37.034236747631702</v>
      </c>
      <c r="L115">
        <v>47.033564366759578</v>
      </c>
      <c r="M115">
        <v>58.637324884534777</v>
      </c>
      <c r="N115">
        <v>71.5032236489361</v>
      </c>
      <c r="O115">
        <v>85.326066378166615</v>
      </c>
      <c r="P115">
        <v>99.950491684899831</v>
      </c>
      <c r="Q115">
        <v>115.27912379893731</v>
      </c>
      <c r="R115">
        <v>131.19827517825794</v>
      </c>
      <c r="S115">
        <v>147.53226528079307</v>
      </c>
      <c r="T115">
        <v>164.00998513346053</v>
      </c>
      <c r="U115">
        <v>180.2728988935163</v>
      </c>
    </row>
    <row r="116" spans="1:21" x14ac:dyDescent="0.25">
      <c r="A116">
        <v>1.2233342383538039</v>
      </c>
      <c r="B116">
        <v>2.047966550919357</v>
      </c>
      <c r="C116">
        <v>3.1404880590876707</v>
      </c>
      <c r="D116">
        <v>4.6303465096958858</v>
      </c>
      <c r="E116">
        <v>6.6469896495811911</v>
      </c>
      <c r="F116">
        <v>9.3198652255808785</v>
      </c>
      <c r="G116">
        <v>12.778420984532074</v>
      </c>
      <c r="H116">
        <v>17.152104673271982</v>
      </c>
      <c r="I116">
        <v>22.570364038637752</v>
      </c>
      <c r="J116">
        <v>29.259630562501783</v>
      </c>
      <c r="K116">
        <v>37.679942152465514</v>
      </c>
      <c r="L116">
        <v>47.853611690190853</v>
      </c>
      <c r="M116">
        <v>59.659687998454267</v>
      </c>
      <c r="N116">
        <v>72.749908393319586</v>
      </c>
      <c r="O116">
        <v>86.81375741954102</v>
      </c>
      <c r="P116">
        <v>101.69316490742449</v>
      </c>
      <c r="Q116">
        <v>117.28905730475581</v>
      </c>
      <c r="R116">
        <v>133.48576488581597</v>
      </c>
      <c r="S116">
        <v>150.10454405430593</v>
      </c>
      <c r="T116">
        <v>166.86955895346534</v>
      </c>
      <c r="U116">
        <v>183.41602253756022</v>
      </c>
    </row>
    <row r="117" spans="1:21" x14ac:dyDescent="0.25">
      <c r="A117">
        <v>1.2444772582301427</v>
      </c>
      <c r="B117">
        <v>2.0833617815395935</v>
      </c>
      <c r="C117">
        <v>3.19476545881454</v>
      </c>
      <c r="D117">
        <v>4.7103732965048408</v>
      </c>
      <c r="E117">
        <v>6.7618703010604042</v>
      </c>
      <c r="F117">
        <v>9.4809414789312445</v>
      </c>
      <c r="G117">
        <v>12.999271836567203</v>
      </c>
      <c r="H117">
        <v>17.448546380418207</v>
      </c>
      <c r="I117">
        <v>22.960450116934126</v>
      </c>
      <c r="J117">
        <v>29.765327968134585</v>
      </c>
      <c r="K117">
        <v>38.331168727257463</v>
      </c>
      <c r="L117">
        <v>48.680670911946798</v>
      </c>
      <c r="M117">
        <v>60.690792932511272</v>
      </c>
      <c r="N117">
        <v>74.007253042833852</v>
      </c>
      <c r="O117">
        <v>88.314169114983272</v>
      </c>
      <c r="P117">
        <v>103.4507390351778</v>
      </c>
      <c r="Q117">
        <v>119.31617695212913</v>
      </c>
      <c r="R117">
        <v>135.79281400755633</v>
      </c>
      <c r="S117">
        <v>152.69881735997228</v>
      </c>
      <c r="T117">
        <v>169.75358385123707</v>
      </c>
      <c r="U117">
        <v>186.58602178107773</v>
      </c>
    </row>
    <row r="118" spans="1:21" x14ac:dyDescent="0.25">
      <c r="A118">
        <v>1.2657994985528953</v>
      </c>
      <c r="B118">
        <v>2.1190570425750592</v>
      </c>
      <c r="C118">
        <v>3.2495029451263031</v>
      </c>
      <c r="D118">
        <v>4.7910784365736836</v>
      </c>
      <c r="E118">
        <v>6.877724747284307</v>
      </c>
      <c r="F118">
        <v>9.6433831076253878</v>
      </c>
      <c r="G118">
        <v>13.221994747963965</v>
      </c>
      <c r="H118">
        <v>17.747500898667166</v>
      </c>
      <c r="I118">
        <v>23.35384279010205</v>
      </c>
      <c r="J118">
        <v>30.275311957014154</v>
      </c>
      <c r="K118">
        <v>38.98791547457602</v>
      </c>
      <c r="L118">
        <v>49.514740765287108</v>
      </c>
      <c r="M118">
        <v>61.730638107445046</v>
      </c>
      <c r="N118">
        <v>75.275255671704912</v>
      </c>
      <c r="O118">
        <v>89.827299166433093</v>
      </c>
      <c r="P118">
        <v>105.22321137622441</v>
      </c>
      <c r="Q118">
        <v>121.36047963628063</v>
      </c>
      <c r="R118">
        <v>138.11941900995689</v>
      </c>
      <c r="S118">
        <v>155.31508122435164</v>
      </c>
      <c r="T118">
        <v>172.66205540954599</v>
      </c>
      <c r="U118">
        <v>189.7828917688351</v>
      </c>
    </row>
    <row r="119" spans="1:21" x14ac:dyDescent="0.25">
      <c r="A119">
        <v>1.2873009272227454</v>
      </c>
      <c r="B119">
        <v>2.1550522802887415</v>
      </c>
      <c r="C119">
        <v>3.3047004356190532</v>
      </c>
      <c r="D119">
        <v>4.8724618084058076</v>
      </c>
      <c r="E119">
        <v>6.9945528138411817</v>
      </c>
      <c r="F119">
        <v>9.8071898671174633</v>
      </c>
      <c r="G119">
        <v>13.446589383426764</v>
      </c>
      <c r="H119">
        <v>18.048967777961277</v>
      </c>
      <c r="I119">
        <v>23.750541465913138</v>
      </c>
      <c r="J119">
        <v>30.789581761391073</v>
      </c>
      <c r="K119">
        <v>39.650181405729505</v>
      </c>
      <c r="L119">
        <v>50.355819994571107</v>
      </c>
      <c r="M119">
        <v>62.77922195783286</v>
      </c>
      <c r="N119">
        <v>76.553914371033088</v>
      </c>
      <c r="O119">
        <v>91.35314529596657</v>
      </c>
      <c r="P119">
        <v>107.01057926221658</v>
      </c>
      <c r="Q119">
        <v>123.42196227963882</v>
      </c>
      <c r="R119">
        <v>140.46557639045741</v>
      </c>
      <c r="S119">
        <v>157.95333170882031</v>
      </c>
      <c r="T119">
        <v>175.59496924986769</v>
      </c>
      <c r="U119">
        <v>193.00662768814189</v>
      </c>
    </row>
    <row r="120" spans="1:21" x14ac:dyDescent="0.25">
      <c r="A120">
        <v>1.308981512419247</v>
      </c>
      <c r="B120">
        <v>2.1913474414104814</v>
      </c>
      <c r="C120">
        <v>3.3603578486047874</v>
      </c>
      <c r="D120">
        <v>4.9545232915601369</v>
      </c>
      <c r="E120">
        <v>7.1123543278345558</v>
      </c>
      <c r="F120">
        <v>9.9723615149861811</v>
      </c>
      <c r="G120">
        <v>13.673055410572966</v>
      </c>
      <c r="H120">
        <v>18.352946572152955</v>
      </c>
      <c r="I120">
        <v>24.150545557284133</v>
      </c>
      <c r="J120">
        <v>31.308136620185937</v>
      </c>
      <c r="K120">
        <v>40.317965540615717</v>
      </c>
      <c r="L120">
        <v>51.203907355066796</v>
      </c>
      <c r="M120">
        <v>63.836542931851987</v>
      </c>
      <c r="N120">
        <v>77.8432272485027</v>
      </c>
      <c r="O120">
        <v>92.891705245449828</v>
      </c>
      <c r="P120">
        <v>108.81284004798857</v>
      </c>
      <c r="Q120">
        <v>125.50062183136933</v>
      </c>
      <c r="R120">
        <v>142.83128267692703</v>
      </c>
      <c r="S120">
        <v>160.61356490897228</v>
      </c>
      <c r="T120">
        <v>178.5523210317173</v>
      </c>
      <c r="U120">
        <v>196.2572247681191</v>
      </c>
    </row>
    <row r="121" spans="1:21" x14ac:dyDescent="0.25">
      <c r="A121">
        <v>1.3308412225960717</v>
      </c>
      <c r="B121">
        <v>2.2279424731290174</v>
      </c>
      <c r="C121">
        <v>3.4164751030992053</v>
      </c>
      <c r="D121">
        <v>5.0372627666331393</v>
      </c>
      <c r="E121">
        <v>7.2311291178573756</v>
      </c>
      <c r="F121">
        <v>10.138897810898586</v>
      </c>
      <c r="G121">
        <v>13.901392499883254</v>
      </c>
      <c r="H121">
        <v>18.65943683893796</v>
      </c>
      <c r="I121">
        <v>24.553854482189216</v>
      </c>
      <c r="J121">
        <v>31.830975778875676</v>
      </c>
      <c r="K121">
        <v>40.991266907575579</v>
      </c>
      <c r="L121">
        <v>52.059001612764959</v>
      </c>
      <c r="M121">
        <v>64.902599491047894</v>
      </c>
      <c r="N121">
        <v>79.14319242809951</v>
      </c>
      <c r="O121">
        <v>94.442976776201746</v>
      </c>
      <c r="P121">
        <v>110.62999111116142</v>
      </c>
      <c r="Q121">
        <v>127.59645526691931</v>
      </c>
      <c r="R121">
        <v>145.2165344271456</v>
      </c>
      <c r="S121">
        <v>163.29577695403611</v>
      </c>
      <c r="T121">
        <v>181.53410645200105</v>
      </c>
      <c r="U121">
        <v>199.53467827898655</v>
      </c>
    </row>
    <row r="122" spans="1:21" x14ac:dyDescent="0.25">
      <c r="A122">
        <v>1.352880026476371</v>
      </c>
      <c r="B122">
        <v>2.2648373230842194</v>
      </c>
      <c r="C122">
        <v>3.4730521188098025</v>
      </c>
      <c r="D122">
        <v>5.1206801152412655</v>
      </c>
      <c r="E122">
        <v>7.3508770139668043</v>
      </c>
      <c r="F122">
        <v>10.306798516574734</v>
      </c>
      <c r="G122">
        <v>14.13160032465318</v>
      </c>
      <c r="H122">
        <v>18.968438139790361</v>
      </c>
      <c r="I122">
        <v>24.960467663574427</v>
      </c>
      <c r="J122">
        <v>32.358098489382606</v>
      </c>
      <c r="K122">
        <v>41.670084543250255</v>
      </c>
      <c r="L122">
        <v>52.921101544197676</v>
      </c>
      <c r="M122">
        <v>65.977390110108061</v>
      </c>
      <c r="N122">
        <v>80.453808049834763</v>
      </c>
      <c r="O122">
        <v>96.006957668664754</v>
      </c>
      <c r="P122">
        <v>112.46202985175739</v>
      </c>
      <c r="Q122">
        <v>129.70945958757258</v>
      </c>
      <c r="R122">
        <v>147.62132822829759</v>
      </c>
      <c r="S122">
        <v>165.99996400630582</v>
      </c>
      <c r="T122">
        <v>184.54032124438379</v>
      </c>
      <c r="U122">
        <v>202.83898353136743</v>
      </c>
    </row>
    <row r="123" spans="1:21" x14ac:dyDescent="0.25">
      <c r="A123">
        <v>1.375097893048258</v>
      </c>
      <c r="B123">
        <v>2.3020319393595257</v>
      </c>
      <c r="C123">
        <v>3.5300888161242732</v>
      </c>
      <c r="D123">
        <v>5.2047752200038548</v>
      </c>
      <c r="E123">
        <v>7.4715978476596794</v>
      </c>
      <c r="F123">
        <v>10.476063395753272</v>
      </c>
      <c r="G123">
        <v>14.363678560945971</v>
      </c>
      <c r="H123">
        <v>19.279950039899202</v>
      </c>
      <c r="I123">
        <v>25.370384529274332</v>
      </c>
      <c r="J123">
        <v>32.889504009966394</v>
      </c>
      <c r="K123">
        <v>42.354417492442003</v>
      </c>
      <c r="L123">
        <v>53.790205936261671</v>
      </c>
      <c r="M123">
        <v>67.060913276641642</v>
      </c>
      <c r="N123">
        <v>81.775072269476681</v>
      </c>
      <c r="O123">
        <v>97.583645722084299</v>
      </c>
      <c r="P123">
        <v>114.30895369182457</v>
      </c>
      <c r="Q123">
        <v>131.83963182001673</v>
      </c>
      <c r="R123">
        <v>150.04566069647919</v>
      </c>
      <c r="S123">
        <v>168.72612226058661</v>
      </c>
      <c r="T123">
        <v>187.57096117867252</v>
      </c>
      <c r="U123">
        <v>206.17013587561104</v>
      </c>
    </row>
    <row r="124" spans="1:21" x14ac:dyDescent="0.25">
      <c r="A124">
        <v>1.3974947915604006</v>
      </c>
      <c r="B124">
        <v>2.3395262704745665</v>
      </c>
      <c r="C124">
        <v>3.5875851160991945</v>
      </c>
      <c r="D124">
        <v>5.2895479645264523</v>
      </c>
      <c r="E124">
        <v>7.5932914518485592</v>
      </c>
      <c r="F124">
        <v>10.646692214157857</v>
      </c>
      <c r="G124">
        <v>14.597626887546495</v>
      </c>
      <c r="H124">
        <v>19.593972108106712</v>
      </c>
      <c r="I124">
        <v>25.783604511930687</v>
      </c>
      <c r="J124">
        <v>33.425191605118627</v>
      </c>
      <c r="K124">
        <v>43.044264807978436</v>
      </c>
      <c r="L124">
        <v>54.66631358604586</v>
      </c>
      <c r="M124">
        <v>68.153167490964577</v>
      </c>
      <c r="N124">
        <v>83.106983258288253</v>
      </c>
      <c r="O124">
        <v>99.173038754196014</v>
      </c>
      <c r="P124">
        <v>116.17076007507031</v>
      </c>
      <c r="Q124">
        <v>133.98696901592032</v>
      </c>
      <c r="R124">
        <v>152.48952847621734</v>
      </c>
      <c r="S124">
        <v>171.47424794365395</v>
      </c>
      <c r="T124">
        <v>190.6260220602154</v>
      </c>
      <c r="U124">
        <v>209.52813070113191</v>
      </c>
    </row>
    <row r="125" spans="1:21" x14ac:dyDescent="0.25">
      <c r="A125">
        <v>1.4200706915177224</v>
      </c>
      <c r="B125">
        <v>2.377320265377965</v>
      </c>
      <c r="C125">
        <v>3.6455409404489925</v>
      </c>
      <c r="D125">
        <v>5.3749982333845328</v>
      </c>
      <c r="E125">
        <v>7.7159576608383693</v>
      </c>
      <c r="F125">
        <v>10.818684739464407</v>
      </c>
      <c r="G125">
        <v>14.833444985916355</v>
      </c>
      <c r="H125">
        <v>19.910503916848018</v>
      </c>
      <c r="I125">
        <v>26.200127048913135</v>
      </c>
      <c r="J125">
        <v>33.965160545460009</v>
      </c>
      <c r="K125">
        <v>43.739625550580087</v>
      </c>
      <c r="L125">
        <v>55.549423300663221</v>
      </c>
      <c r="M125">
        <v>69.254151265889874</v>
      </c>
      <c r="N125">
        <v>84.449539202771589</v>
      </c>
      <c r="O125">
        <v>100.77513460092071</v>
      </c>
      <c r="P125">
        <v>118.04744646650396</v>
      </c>
      <c r="Q125">
        <v>136.15146825152081</v>
      </c>
      <c r="R125">
        <v>154.9529282400006</v>
      </c>
      <c r="S125">
        <v>174.24433731372628</v>
      </c>
      <c r="T125">
        <v>193.70549972931528</v>
      </c>
      <c r="U125">
        <v>212.91296343576533</v>
      </c>
    </row>
    <row r="126" spans="1:21" x14ac:dyDescent="0.25">
      <c r="A126">
        <v>1.4428255626772106</v>
      </c>
      <c r="B126">
        <v>2.4154138734403219</v>
      </c>
      <c r="C126">
        <v>3.703956211535179</v>
      </c>
      <c r="D126">
        <v>5.4611259121076419</v>
      </c>
      <c r="E126">
        <v>7.8395963103036248</v>
      </c>
      <c r="F126">
        <v>10.992040741269168</v>
      </c>
      <c r="G126">
        <v>15.07113254015011</v>
      </c>
      <c r="H126">
        <v>20.229545042092386</v>
      </c>
      <c r="I126">
        <v>26.619951582241868</v>
      </c>
      <c r="J126">
        <v>34.509410107640079</v>
      </c>
      <c r="K126">
        <v>44.44049878873134</v>
      </c>
      <c r="L126">
        <v>56.43953389708679</v>
      </c>
      <c r="M126">
        <v>70.363863126523228</v>
      </c>
      <c r="N126">
        <v>85.802738304418739</v>
      </c>
      <c r="O126">
        <v>102.38993111606689</v>
      </c>
      <c r="P126">
        <v>119.93901035208843</v>
      </c>
      <c r="Q126">
        <v>138.33312662722278</v>
      </c>
      <c r="R126">
        <v>157.43585668782191</v>
      </c>
      <c r="S126">
        <v>177.03638665995052</v>
      </c>
      <c r="T126">
        <v>196.80939006065788</v>
      </c>
      <c r="U126">
        <v>216.32462954513889</v>
      </c>
    </row>
    <row r="127" spans="1:21" x14ac:dyDescent="0.25">
      <c r="A127">
        <v>1.4657593750438251</v>
      </c>
      <c r="B127">
        <v>2.4538070444473639</v>
      </c>
      <c r="C127">
        <v>3.7628308523558505</v>
      </c>
      <c r="D127">
        <v>5.547930887163905</v>
      </c>
      <c r="E127">
        <v>7.9642072372662005</v>
      </c>
      <c r="F127">
        <v>11.166759991057541</v>
      </c>
      <c r="G127">
        <v>15.310689236932525</v>
      </c>
      <c r="H127">
        <v>20.55109506328585</v>
      </c>
      <c r="I127">
        <v>27.043077558512142</v>
      </c>
      <c r="J127">
        <v>35.057939574239384</v>
      </c>
      <c r="K127">
        <v>45.146883598554354</v>
      </c>
      <c r="L127">
        <v>57.336644201989628</v>
      </c>
      <c r="M127">
        <v>71.482301610063487</v>
      </c>
      <c r="N127">
        <v>87.166578779468253</v>
      </c>
      <c r="O127">
        <v>104.01742617104036</v>
      </c>
      <c r="P127">
        <v>121.84544923840002</v>
      </c>
      <c r="Q127">
        <v>140.53194126720544</v>
      </c>
      <c r="R127">
        <v>159.93831054673203</v>
      </c>
      <c r="S127">
        <v>179.85039230190009</v>
      </c>
      <c r="T127">
        <v>199.93768896275373</v>
      </c>
      <c r="U127">
        <v>219.7631245320589</v>
      </c>
    </row>
    <row r="128" spans="1:21" x14ac:dyDescent="0.25">
      <c r="A128">
        <v>1.4888720988665043</v>
      </c>
      <c r="B128">
        <v>2.4924997285932595</v>
      </c>
      <c r="C128">
        <v>3.8221647865354336</v>
      </c>
      <c r="D128">
        <v>5.6354130459449099</v>
      </c>
      <c r="E128">
        <v>8.0897902800736272</v>
      </c>
      <c r="F128">
        <v>11.342842262173658</v>
      </c>
      <c r="G128">
        <v>15.55211476549686</v>
      </c>
      <c r="H128">
        <v>20.875153563295203</v>
      </c>
      <c r="I128">
        <v>27.469504428820574</v>
      </c>
      <c r="J128">
        <v>35.61074823367391</v>
      </c>
      <c r="K128">
        <v>45.858779063686093</v>
      </c>
      <c r="L128">
        <v>58.240753051588612</v>
      </c>
      <c r="M128">
        <v>72.609465265607881</v>
      </c>
      <c r="N128">
        <v>88.541058858667753</v>
      </c>
      <c r="O128">
        <v>105.65761765456082</v>
      </c>
      <c r="P128">
        <v>123.76676065229645</v>
      </c>
      <c r="Q128">
        <v>142.74790931903985</v>
      </c>
      <c r="R128">
        <v>162.4602865704037</v>
      </c>
      <c r="S128">
        <v>182.68635058908484</v>
      </c>
      <c r="T128">
        <v>203.09039237739344</v>
      </c>
      <c r="U128">
        <v>223.22844393591168</v>
      </c>
    </row>
    <row r="129" spans="1:21" x14ac:dyDescent="0.25">
      <c r="A129">
        <v>1.5121637046342689</v>
      </c>
      <c r="B129">
        <v>2.5314918764740963</v>
      </c>
      <c r="C129">
        <v>3.8819579383146836</v>
      </c>
      <c r="D129">
        <v>5.7235722767509634</v>
      </c>
      <c r="E129">
        <v>8.2163452783779274</v>
      </c>
      <c r="F129">
        <v>11.520287329790696</v>
      </c>
      <c r="G129">
        <v>15.79540881758418</v>
      </c>
      <c r="H129">
        <v>21.201720128353397</v>
      </c>
      <c r="I129">
        <v>27.899231648693284</v>
      </c>
      <c r="J129">
        <v>36.167835380101941</v>
      </c>
      <c r="K129">
        <v>46.576184275158298</v>
      </c>
      <c r="L129">
        <v>59.151859291492009</v>
      </c>
      <c r="M129">
        <v>73.745352653961959</v>
      </c>
      <c r="N129">
        <v>89.926176787042223</v>
      </c>
      <c r="O129">
        <v>107.31050347238545</v>
      </c>
      <c r="P129">
        <v>125.70294214059301</v>
      </c>
      <c r="Q129">
        <v>144.98102795331536</v>
      </c>
      <c r="R129">
        <v>165.00178153870667</v>
      </c>
      <c r="S129">
        <v>185.54425790047313</v>
      </c>
      <c r="T129">
        <v>206.26749627911619</v>
      </c>
      <c r="U129">
        <v>226.72058333207951</v>
      </c>
    </row>
    <row r="130" spans="1:21" x14ac:dyDescent="0.25">
      <c r="A130">
        <v>1.5356341630724146</v>
      </c>
      <c r="B130">
        <v>2.570783439081505</v>
      </c>
      <c r="C130">
        <v>3.9422102325409103</v>
      </c>
      <c r="D130">
        <v>5.8124084687766784</v>
      </c>
      <c r="E130">
        <v>8.3438720731149179</v>
      </c>
      <c r="F130">
        <v>11.699094970881871</v>
      </c>
      <c r="G130">
        <v>16.040571087403567</v>
      </c>
      <c r="H130">
        <v>21.530794348006133</v>
      </c>
      <c r="I130">
        <v>28.332258678015634</v>
      </c>
      <c r="J130">
        <v>36.729200313332953</v>
      </c>
      <c r="K130">
        <v>47.29909833128022</v>
      </c>
      <c r="L130">
        <v>60.069961776550521</v>
      </c>
      <c r="M130">
        <v>74.889962347453988</v>
      </c>
      <c r="N130">
        <v>91.321930823667572</v>
      </c>
      <c r="O130">
        <v>108.97608154703859</v>
      </c>
      <c r="P130">
        <v>127.65399126974599</v>
      </c>
      <c r="Q130">
        <v>147.23129436327451</v>
      </c>
      <c r="R130">
        <v>167.5627922572921</v>
      </c>
      <c r="S130">
        <v>188.42411064402438</v>
      </c>
      <c r="T130">
        <v>209.46899667469026</v>
      </c>
      <c r="U130">
        <v>230.23953833136957</v>
      </c>
    </row>
    <row r="131" spans="1:21" x14ac:dyDescent="0.25">
      <c r="A131">
        <v>1.5592834451388</v>
      </c>
      <c r="B131">
        <v>2.6103743677964482</v>
      </c>
      <c r="C131">
        <v>4.0029215946584475</v>
      </c>
      <c r="D131">
        <v>5.901921512096922</v>
      </c>
      <c r="E131">
        <v>8.4723705064840562</v>
      </c>
      <c r="F131">
        <v>11.879264964192167</v>
      </c>
      <c r="G131">
        <v>16.287601271593356</v>
      </c>
      <c r="H131">
        <v>21.862375815059835</v>
      </c>
      <c r="I131">
        <v>28.768584980963734</v>
      </c>
      <c r="J131">
        <v>37.29484233873886</v>
      </c>
      <c r="K131">
        <v>48.027520337524301</v>
      </c>
      <c r="L131">
        <v>60.995059370712106</v>
      </c>
      <c r="M131">
        <v>76.043292929753889</v>
      </c>
      <c r="N131">
        <v>92.728319241449867</v>
      </c>
      <c r="O131">
        <v>110.65434981754842</v>
      </c>
      <c r="P131">
        <v>129.61990562554413</v>
      </c>
      <c r="Q131">
        <v>149.49870576445727</v>
      </c>
      <c r="R131">
        <v>170.14331555718758</v>
      </c>
      <c r="S131">
        <v>191.32590525623388</v>
      </c>
      <c r="T131">
        <v>212.69488960260691</v>
      </c>
      <c r="U131">
        <v>233.78530457945749</v>
      </c>
    </row>
    <row r="132" spans="1:21" x14ac:dyDescent="0.25">
      <c r="A132">
        <v>1.5831115220202143</v>
      </c>
      <c r="B132">
        <v>2.6502646143831363</v>
      </c>
      <c r="C132">
        <v>4.0640919506993312</v>
      </c>
      <c r="D132">
        <v>5.9921112976530697</v>
      </c>
      <c r="E132">
        <v>8.601840421928685</v>
      </c>
      <c r="F132">
        <v>12.060797090210645</v>
      </c>
      <c r="G132">
        <v>16.536499069183201</v>
      </c>
      <c r="H132">
        <v>22.196464125530706</v>
      </c>
      <c r="I132">
        <v>29.208210025937444</v>
      </c>
      <c r="J132">
        <v>37.864760767167112</v>
      </c>
      <c r="K132">
        <v>48.761449406414236</v>
      </c>
      <c r="L132">
        <v>61.927150946879898</v>
      </c>
      <c r="M132">
        <v>77.205342995696071</v>
      </c>
      <c r="N132">
        <v>94.145340326909363</v>
      </c>
      <c r="O132">
        <v>112.3453062391891</v>
      </c>
      <c r="P132">
        <v>131.6006828128067</v>
      </c>
      <c r="Q132">
        <v>151.78325939435254</v>
      </c>
      <c r="R132">
        <v>172.74334829440073</v>
      </c>
      <c r="S132">
        <v>194.24963820168685</v>
      </c>
      <c r="T132">
        <v>215.94517113258473</v>
      </c>
      <c r="U132">
        <v>237.35787775634279</v>
      </c>
    </row>
    <row r="133" spans="1:21" x14ac:dyDescent="0.25">
      <c r="A133">
        <v>1.6071183651288341</v>
      </c>
      <c r="B133">
        <v>2.690454130983098</v>
      </c>
      <c r="C133">
        <v>4.1257212272741981</v>
      </c>
      <c r="D133">
        <v>6.0829777172395909</v>
      </c>
      <c r="E133">
        <v>8.732281664116794</v>
      </c>
      <c r="F133">
        <v>12.243691131143464</v>
      </c>
      <c r="G133">
        <v>16.787264181557038</v>
      </c>
      <c r="H133">
        <v>22.533058878595057</v>
      </c>
      <c r="I133">
        <v>29.651133285494986</v>
      </c>
      <c r="J133">
        <v>38.438954914855969</v>
      </c>
      <c r="K133">
        <v>49.500884657415931</v>
      </c>
      <c r="L133">
        <v>62.86623538677356</v>
      </c>
      <c r="M133">
        <v>78.376111151106656</v>
      </c>
      <c r="N133">
        <v>95.572992379969762</v>
      </c>
      <c r="O133">
        <v>114.04894878322942</v>
      </c>
      <c r="P133">
        <v>133.59632045508897</v>
      </c>
      <c r="Q133">
        <v>154.08495251205863</v>
      </c>
      <c r="R133">
        <v>175.36288734953268</v>
      </c>
      <c r="S133">
        <v>197.19530597262391</v>
      </c>
      <c r="T133">
        <v>219.21983736508648</v>
      </c>
      <c r="U133">
        <v>240.95725357581756</v>
      </c>
    </row>
    <row r="134" spans="1:21" x14ac:dyDescent="0.25">
      <c r="A134">
        <v>1.6313039460987593</v>
      </c>
      <c r="B134">
        <v>2.7309428701093821</v>
      </c>
      <c r="C134">
        <v>4.1878093515634012</v>
      </c>
      <c r="D134">
        <v>6.1745206634909424</v>
      </c>
      <c r="E134">
        <v>8.8636940789221956</v>
      </c>
      <c r="F134">
        <v>12.427946870887492</v>
      </c>
      <c r="G134">
        <v>17.039896312416936</v>
      </c>
      <c r="H134">
        <v>22.872159676540743</v>
      </c>
      <c r="I134">
        <v>30.097354236289046</v>
      </c>
      <c r="J134">
        <v>39.01742410335163</v>
      </c>
      <c r="K134">
        <v>50.245825216830724</v>
      </c>
      <c r="L134">
        <v>63.812311580793839</v>
      </c>
      <c r="M134">
        <v>79.555596012634567</v>
      </c>
      <c r="N134">
        <v>97.011273713752217</v>
      </c>
      <c r="O134">
        <v>115.76527543668691</v>
      </c>
      <c r="P134">
        <v>135.60681619439413</v>
      </c>
      <c r="Q134">
        <v>156.40378239795115</v>
      </c>
      <c r="R134">
        <v>178.00192962739999</v>
      </c>
      <c r="S134">
        <v>200.16290508851588</v>
      </c>
      <c r="T134">
        <v>222.51888443084636</v>
      </c>
      <c r="U134">
        <v>244.58342778494719</v>
      </c>
    </row>
    <row r="135" spans="1:21" x14ac:dyDescent="0.25">
      <c r="A135">
        <v>1.6556682367826274</v>
      </c>
      <c r="B135">
        <v>2.7717307846408863</v>
      </c>
      <c r="C135">
        <v>4.2503562513083084</v>
      </c>
      <c r="D135">
        <v>6.2667400298687488</v>
      </c>
      <c r="E135">
        <v>8.9960775134061244</v>
      </c>
      <c r="F135">
        <v>12.613564095004499</v>
      </c>
      <c r="G135">
        <v>17.294395167747702</v>
      </c>
      <c r="H135">
        <v>23.21376612471968</v>
      </c>
      <c r="I135">
        <v>30.546872359004297</v>
      </c>
      <c r="J135">
        <v>39.600167659427271</v>
      </c>
      <c r="K135">
        <v>50.996270217691141</v>
      </c>
      <c r="L135">
        <v>64.765378427890099</v>
      </c>
      <c r="M135">
        <v>80.743796207586371</v>
      </c>
      <c r="N135">
        <v>98.460182654374037</v>
      </c>
      <c r="O135">
        <v>117.4942842020876</v>
      </c>
      <c r="P135">
        <v>137.63216769089206</v>
      </c>
      <c r="Q135">
        <v>158.73974635335827</v>
      </c>
      <c r="R135">
        <v>180.66047205666524</v>
      </c>
      <c r="S135">
        <v>203.15243209564841</v>
      </c>
      <c r="T135">
        <v>225.84230849040844</v>
      </c>
      <c r="U135">
        <v>248.2363961635626</v>
      </c>
    </row>
    <row r="136" spans="1:21" x14ac:dyDescent="0.25">
      <c r="A136">
        <v>1.6802112092483075</v>
      </c>
      <c r="B136">
        <v>2.8128178278168257</v>
      </c>
      <c r="C136">
        <v>4.3133618548028254</v>
      </c>
      <c r="D136">
        <v>6.3596357106492922</v>
      </c>
      <c r="E136">
        <v>9.1294318157992791</v>
      </c>
      <c r="F136">
        <v>12.800542590695983</v>
      </c>
      <c r="G136">
        <v>17.550760455782367</v>
      </c>
      <c r="H136">
        <v>23.557877831501511</v>
      </c>
      <c r="I136">
        <v>30.999687138296409</v>
      </c>
      <c r="J136">
        <v>40.187184915003961</v>
      </c>
      <c r="K136">
        <v>51.752218799659076</v>
      </c>
      <c r="L136">
        <v>65.725434835430974</v>
      </c>
      <c r="M136">
        <v>81.9407103737651</v>
      </c>
      <c r="N136">
        <v>99.919717540752004</v>
      </c>
      <c r="O136">
        <v>119.23597309723141</v>
      </c>
      <c r="P136">
        <v>139.67237262264427</v>
      </c>
      <c r="Q136">
        <v>161.09284170024389</v>
      </c>
      <c r="R136">
        <v>183.33851158947635</v>
      </c>
      <c r="S136">
        <v>206.16388356671629</v>
      </c>
      <c r="T136">
        <v>229.19010573367552</v>
      </c>
      <c r="U136">
        <v>251.9161545237647</v>
      </c>
    </row>
    <row r="137" spans="1:21" x14ac:dyDescent="0.25">
      <c r="A137">
        <v>1.7049328357756652</v>
      </c>
      <c r="B137">
        <v>2.8542039532313153</v>
      </c>
      <c r="C137">
        <v>4.3768260908850802</v>
      </c>
      <c r="D137">
        <v>6.4532076009112647</v>
      </c>
      <c r="E137">
        <v>9.2637568354842372</v>
      </c>
      <c r="F137">
        <v>12.988882146778515</v>
      </c>
      <c r="G137">
        <v>17.808991886968379</v>
      </c>
      <c r="H137">
        <v>23.904494408228224</v>
      </c>
      <c r="I137">
        <v>31.455798062732363</v>
      </c>
      <c r="J137">
        <v>40.778475207073292</v>
      </c>
      <c r="K137">
        <v>52.513670108926114</v>
      </c>
      <c r="L137">
        <v>66.692479719077852</v>
      </c>
      <c r="M137">
        <v>83.146337159312424</v>
      </c>
      <c r="N137">
        <v>101.38987672441003</v>
      </c>
      <c r="O137">
        <v>120.99034015496254</v>
      </c>
      <c r="P137">
        <v>141.72742868533518</v>
      </c>
      <c r="Q137">
        <v>163.46306578089735</v>
      </c>
      <c r="R137">
        <v>186.03604520111341</v>
      </c>
      <c r="S137">
        <v>209.19725610042661</v>
      </c>
      <c r="T137">
        <v>232.56227237946786</v>
      </c>
      <c r="U137">
        <v>255.62269870943933</v>
      </c>
    </row>
    <row r="138" spans="1:21" x14ac:dyDescent="0.25">
      <c r="A138">
        <v>1.7298330888534017</v>
      </c>
      <c r="B138">
        <v>2.8958891148280781</v>
      </c>
      <c r="C138">
        <v>4.4407488889293196</v>
      </c>
      <c r="D138">
        <v>6.5474555965238066</v>
      </c>
      <c r="E138">
        <v>9.3990524229782899</v>
      </c>
      <c r="F138">
        <v>13.178582553659668</v>
      </c>
      <c r="G138">
        <v>18.069089173934596</v>
      </c>
      <c r="H138">
        <v>24.253615469169855</v>
      </c>
      <c r="I138">
        <v>31.91520462473213</v>
      </c>
      <c r="J138">
        <v>41.37403787762176</v>
      </c>
      <c r="K138">
        <v>53.28062329811619</v>
      </c>
      <c r="L138">
        <v>67.666512002661221</v>
      </c>
      <c r="M138">
        <v>84.360675222554534</v>
      </c>
      <c r="N138">
        <v>102.87065856929117</v>
      </c>
      <c r="O138">
        <v>122.75738342294521</v>
      </c>
      <c r="P138">
        <v>143.79733359200921</v>
      </c>
      <c r="Q138">
        <v>165.85041595763042</v>
      </c>
      <c r="R138">
        <v>188.75306988964402</v>
      </c>
      <c r="S138">
        <v>212.25254632111077</v>
      </c>
      <c r="T138">
        <v>235.9588046750921</v>
      </c>
      <c r="U138">
        <v>259.35602459578325</v>
      </c>
    </row>
    <row r="139" spans="1:21" x14ac:dyDescent="0.25">
      <c r="A139">
        <v>1.7549119411759619</v>
      </c>
      <c r="B139">
        <v>2.937873266895271</v>
      </c>
      <c r="C139">
        <v>4.5051301788379607</v>
      </c>
      <c r="D139">
        <v>6.6423795941348018</v>
      </c>
      <c r="E139">
        <v>9.535318429916634</v>
      </c>
      <c r="F139">
        <v>13.369643603314445</v>
      </c>
      <c r="G139">
        <v>18.331052031458984</v>
      </c>
      <c r="H139">
        <v>24.605240631481117</v>
      </c>
      <c r="I139">
        <v>32.37790632051162</v>
      </c>
      <c r="J139">
        <v>41.973872273556836</v>
      </c>
      <c r="K139">
        <v>54.053077526190364</v>
      </c>
      <c r="L139">
        <v>68.647530618059733</v>
      </c>
      <c r="M139">
        <v>85.583723231851337</v>
      </c>
      <c r="N139">
        <v>104.36206145157377</v>
      </c>
      <c r="O139">
        <v>124.5371009634442</v>
      </c>
      <c r="P139">
        <v>145.88208507281382</v>
      </c>
      <c r="Q139">
        <v>168.25488961248087</v>
      </c>
      <c r="R139">
        <v>191.48958267558567</v>
      </c>
      <c r="S139">
        <v>215.32975087834515</v>
      </c>
      <c r="T139">
        <v>239.3796988959194</v>
      </c>
      <c r="U139">
        <v>263.11612808884064</v>
      </c>
    </row>
    <row r="140" spans="1:21" x14ac:dyDescent="0.25">
      <c r="A140">
        <v>1.7801693656405093</v>
      </c>
      <c r="B140">
        <v>2.9801563640604178</v>
      </c>
      <c r="C140">
        <v>4.5699698910338347</v>
      </c>
      <c r="D140">
        <v>6.7379794911594297</v>
      </c>
      <c r="E140">
        <v>9.6725547090359392</v>
      </c>
      <c r="F140">
        <v>13.562065089262255</v>
      </c>
      <c r="G140">
        <v>18.594880176437023</v>
      </c>
      <c r="H140">
        <v>24.959369515159011</v>
      </c>
      <c r="I140">
        <v>32.843902650026891</v>
      </c>
      <c r="J140">
        <v>42.577977746634602</v>
      </c>
      <c r="K140">
        <v>54.831031958353627</v>
      </c>
      <c r="L140">
        <v>69.635534505081836</v>
      </c>
      <c r="M140">
        <v>86.815479865448978</v>
      </c>
      <c r="N140">
        <v>105.86408375949154</v>
      </c>
      <c r="O140">
        <v>126.32949085311019</v>
      </c>
      <c r="P140">
        <v>147.98168087474804</v>
      </c>
      <c r="Q140">
        <v>170.67648414692246</v>
      </c>
      <c r="R140">
        <v>194.24558060157582</v>
      </c>
      <c r="S140">
        <v>218.42886644657997</v>
      </c>
      <c r="T140">
        <v>242.82495134497293</v>
      </c>
      <c r="U140">
        <v>266.90300512504956</v>
      </c>
    </row>
    <row r="141" spans="1:21" x14ac:dyDescent="0.25">
      <c r="A141">
        <v>1.8056053353439703</v>
      </c>
      <c r="B141">
        <v>3.0227383612854646</v>
      </c>
      <c r="C141">
        <v>4.6352679564525943</v>
      </c>
      <c r="D141">
        <v>6.8342551857689742</v>
      </c>
      <c r="E141">
        <v>9.8107611141582876</v>
      </c>
      <c r="F141">
        <v>13.755846806544376</v>
      </c>
      <c r="G141">
        <v>18.86057332785083</v>
      </c>
      <c r="H141">
        <v>25.316001743001358</v>
      </c>
      <c r="I141">
        <v>33.313193116919585</v>
      </c>
      <c r="J141">
        <v>43.186353653389048</v>
      </c>
      <c r="K141">
        <v>55.614485765963877</v>
      </c>
      <c r="L141">
        <v>70.630522611350173</v>
      </c>
      <c r="M141">
        <v>88.055943811335652</v>
      </c>
      <c r="N141">
        <v>107.37672389315782</v>
      </c>
      <c r="O141">
        <v>128.13455118277</v>
      </c>
      <c r="P141">
        <v>150.09611876141676</v>
      </c>
      <c r="Q141">
        <v>173.11519698158151</v>
      </c>
      <c r="R141">
        <v>197.02106073204934</v>
      </c>
      <c r="S141">
        <v>221.54988972477659</v>
      </c>
      <c r="T141">
        <v>246.2945583525246</v>
      </c>
      <c r="U141">
        <v>270.7166516707988</v>
      </c>
    </row>
    <row r="142" spans="1:21" x14ac:dyDescent="0.25">
      <c r="A142">
        <v>1.83121982358014</v>
      </c>
      <c r="B142">
        <v>3.0656192138619311</v>
      </c>
      <c r="C142">
        <v>4.7010243065352837</v>
      </c>
      <c r="D142">
        <v>6.931206576879875</v>
      </c>
      <c r="E142">
        <v>9.9499375001754498</v>
      </c>
      <c r="F142">
        <v>13.950988551701915</v>
      </c>
      <c r="G142">
        <v>19.128131206738917</v>
      </c>
      <c r="H142">
        <v>25.67513694056624</v>
      </c>
      <c r="I142">
        <v>33.785777228463559</v>
      </c>
      <c r="J142">
        <v>43.798999355062868</v>
      </c>
      <c r="K142">
        <v>56.403438126442772</v>
      </c>
      <c r="L142">
        <v>71.632493892188407</v>
      </c>
      <c r="M142">
        <v>89.305113767100437</v>
      </c>
      <c r="N142">
        <v>108.89998026439345</v>
      </c>
      <c r="O142">
        <v>129.95228005722126</v>
      </c>
      <c r="P142">
        <v>152.22539651279016</v>
      </c>
      <c r="Q142">
        <v>175.57102555595944</v>
      </c>
      <c r="R142">
        <v>199.81602015292265</v>
      </c>
      <c r="S142">
        <v>224.69281743605239</v>
      </c>
      <c r="T142">
        <v>249.78851627570029</v>
      </c>
      <c r="U142">
        <v>274.55706372199376</v>
      </c>
    </row>
    <row r="143" spans="1:21" x14ac:dyDescent="0.25">
      <c r="A143">
        <v>1.8570128038368499</v>
      </c>
      <c r="B143">
        <v>3.1087988774061701</v>
      </c>
      <c r="C143">
        <v>4.7672388732210678</v>
      </c>
      <c r="D143">
        <v>7.0288335641429995</v>
      </c>
      <c r="E143">
        <v>10.090083723033489</v>
      </c>
      <c r="F143">
        <v>14.147490122754224</v>
      </c>
      <c r="G143">
        <v>19.397553536166633</v>
      </c>
      <c r="H143">
        <v>26.036774736132273</v>
      </c>
      <c r="I143">
        <v>34.261654495512609</v>
      </c>
      <c r="J143">
        <v>44.415914217539701</v>
      </c>
      <c r="K143">
        <v>57.197888223188478</v>
      </c>
      <c r="L143">
        <v>72.641447310510358</v>
      </c>
      <c r="M143">
        <v>90.562988439795205</v>
      </c>
      <c r="N143">
        <v>110.43385129655829</v>
      </c>
      <c r="O143">
        <v>131.78267559503126</v>
      </c>
      <c r="P143">
        <v>154.36951192496826</v>
      </c>
      <c r="Q143">
        <v>178.04396732816113</v>
      </c>
      <c r="R143">
        <v>202.63045597128476</v>
      </c>
      <c r="S143">
        <v>227.85764632733321</v>
      </c>
      <c r="T143">
        <v>253.30682149809351</v>
      </c>
      <c r="U143">
        <v>278.42423730363214</v>
      </c>
    </row>
    <row r="144" spans="1:21" x14ac:dyDescent="0.25">
      <c r="A144">
        <v>1.8829842497931968</v>
      </c>
      <c r="B144">
        <v>3.1522773078547304</v>
      </c>
      <c r="C144">
        <v>4.8339115889401221</v>
      </c>
      <c r="D144">
        <v>7.1271360479331625</v>
      </c>
      <c r="E144">
        <v>10.231199639717714</v>
      </c>
      <c r="F144">
        <v>14.345351319177803</v>
      </c>
      <c r="G144">
        <v>19.668840041197193</v>
      </c>
      <c r="H144">
        <v>26.400914760659777</v>
      </c>
      <c r="I144">
        <v>34.740824432449358</v>
      </c>
      <c r="J144">
        <v>45.037097611277851</v>
      </c>
      <c r="K144">
        <v>57.997835245490336</v>
      </c>
      <c r="L144">
        <v>73.657381836711664</v>
      </c>
      <c r="M144">
        <v>91.829566545799509</v>
      </c>
      <c r="N144">
        <v>111.97833542438651</v>
      </c>
      <c r="O144">
        <v>133.62573592834056</v>
      </c>
      <c r="P144">
        <v>156.52846280995053</v>
      </c>
      <c r="Q144">
        <v>180.53401977462943</v>
      </c>
      <c r="R144">
        <v>205.4643653150948</v>
      </c>
      <c r="S144">
        <v>231.04437316901343</v>
      </c>
      <c r="T144">
        <v>256.84947042938745</v>
      </c>
      <c r="U144">
        <v>282.31816846938824</v>
      </c>
    </row>
    <row r="145" spans="1:21" x14ac:dyDescent="0.25">
      <c r="A145">
        <v>1.9091341353168303</v>
      </c>
      <c r="B145">
        <v>3.1960544614598128</v>
      </c>
      <c r="C145">
        <v>4.9010423866066617</v>
      </c>
      <c r="D145">
        <v>7.2261139293388519</v>
      </c>
      <c r="E145">
        <v>10.373285108237932</v>
      </c>
      <c r="F145">
        <v>14.544571941885614</v>
      </c>
      <c r="G145">
        <v>19.941990448863351</v>
      </c>
      <c r="H145">
        <v>26.767556647752716</v>
      </c>
      <c r="I145">
        <v>35.223286557135197</v>
      </c>
      <c r="J145">
        <v>45.662548911245423</v>
      </c>
      <c r="K145">
        <v>58.8032783884453</v>
      </c>
      <c r="L145">
        <v>74.680296448563624</v>
      </c>
      <c r="M145">
        <v>93.104846810688215</v>
      </c>
      <c r="N145">
        <v>113.53343109382524</v>
      </c>
      <c r="O145">
        <v>135.48145920267018</v>
      </c>
      <c r="P145">
        <v>158.70224699541041</v>
      </c>
      <c r="Q145">
        <v>183.04118038988494</v>
      </c>
      <c r="R145">
        <v>208.31774533288615</v>
      </c>
      <c r="S145">
        <v>234.25299475462302</v>
      </c>
      <c r="T145">
        <v>260.41645950498486</v>
      </c>
      <c r="U145">
        <v>286.23885330120618</v>
      </c>
    </row>
    <row r="146" spans="1:21" x14ac:dyDescent="0.25">
      <c r="A146">
        <v>1.9354624344612992</v>
      </c>
      <c r="B146">
        <v>3.2401302947848318</v>
      </c>
      <c r="C146">
        <v>4.9686311996121395</v>
      </c>
      <c r="D146">
        <v>7.3257671101521922</v>
      </c>
      <c r="E146">
        <v>10.516339987614037</v>
      </c>
      <c r="F146">
        <v>14.745151793206887</v>
      </c>
      <c r="G146">
        <v>20.217004488139686</v>
      </c>
      <c r="H146">
        <v>27.136700033621512</v>
      </c>
      <c r="I146">
        <v>35.709040390861347</v>
      </c>
      <c r="J146">
        <v>46.292267496856851</v>
      </c>
      <c r="K146">
        <v>59.614216852876218</v>
      </c>
      <c r="L146">
        <v>75.710190131109471</v>
      </c>
      <c r="M146">
        <v>94.388827969102181</v>
      </c>
      <c r="N146">
        <v>115.09913676187676</v>
      </c>
      <c r="O146">
        <v>137.34984357673363</v>
      </c>
      <c r="P146">
        <v>160.89086232447485</v>
      </c>
      <c r="Q146">
        <v>185.56544668627163</v>
      </c>
      <c r="R146">
        <v>211.19059319347679</v>
      </c>
      <c r="S146">
        <v>237.48350790050208</v>
      </c>
      <c r="T146">
        <v>264.0077851856463</v>
      </c>
      <c r="U146">
        <v>290.18628790890244</v>
      </c>
    </row>
    <row r="147" spans="1:21" x14ac:dyDescent="0.25">
      <c r="A147">
        <v>1.9619691214634505</v>
      </c>
      <c r="B147">
        <v>3.2845047647000563</v>
      </c>
      <c r="C147">
        <v>5.0366779618185573</v>
      </c>
      <c r="D147">
        <v>7.4260954928590905</v>
      </c>
      <c r="E147">
        <v>10.660364137861871</v>
      </c>
      <c r="F147">
        <v>14.947090676867282</v>
      </c>
      <c r="G147">
        <v>20.493881889915436</v>
      </c>
      <c r="H147">
        <v>27.50834455704657</v>
      </c>
      <c r="I147">
        <v>36.198085458300845</v>
      </c>
      <c r="J147">
        <v>46.926252751910681</v>
      </c>
      <c r="K147">
        <v>60.430649845251693</v>
      </c>
      <c r="L147">
        <v>76.747061876562512</v>
      </c>
      <c r="M147">
        <v>95.681508764621356</v>
      </c>
      <c r="N147">
        <v>116.67545089644379</v>
      </c>
      <c r="O147">
        <v>139.23088722225199</v>
      </c>
      <c r="P147">
        <v>163.09430665550784</v>
      </c>
      <c r="Q147">
        <v>188.10681619370743</v>
      </c>
      <c r="R147">
        <v>214.08290608568555</v>
      </c>
      <c r="S147">
        <v>240.7359094454815</v>
      </c>
      <c r="T147">
        <v>267.62344395713512</v>
      </c>
      <c r="U147">
        <v>294.16046842977539</v>
      </c>
    </row>
    <row r="148" spans="1:21" x14ac:dyDescent="0.25">
      <c r="A148">
        <v>1.9886541707408834</v>
      </c>
      <c r="B148">
        <v>3.3291778283783509</v>
      </c>
      <c r="C148">
        <v>5.1051826075519386</v>
      </c>
      <c r="D148">
        <v>7.5270989806296082</v>
      </c>
      <c r="E148">
        <v>10.805357419979396</v>
      </c>
      <c r="F148">
        <v>15.150388397969511</v>
      </c>
      <c r="G148">
        <v>20.772622386967885</v>
      </c>
      <c r="H148">
        <v>27.882489859342588</v>
      </c>
      <c r="I148">
        <v>36.690421287461589</v>
      </c>
      <c r="J148">
        <v>47.564504064528663</v>
      </c>
      <c r="K148">
        <v>61.252576577607698</v>
      </c>
      <c r="L148">
        <v>77.790910684206651</v>
      </c>
      <c r="M148">
        <v>96.982887949640599</v>
      </c>
      <c r="N148">
        <v>118.26237197617817</v>
      </c>
      <c r="O148">
        <v>141.12458832377348</v>
      </c>
      <c r="P148">
        <v>165.31257786189903</v>
      </c>
      <c r="Q148">
        <v>190.66528645944018</v>
      </c>
      <c r="R148">
        <v>216.99468121805424</v>
      </c>
      <c r="S148">
        <v>244.01019625057071</v>
      </c>
      <c r="T148">
        <v>271.26343232987034</v>
      </c>
      <c r="U148">
        <v>298.16139102822393</v>
      </c>
    </row>
    <row r="149" spans="1:21" x14ac:dyDescent="0.25">
      <c r="A149">
        <v>2.0155175568894563</v>
      </c>
      <c r="B149">
        <v>3.3741494432910013</v>
      </c>
      <c r="C149">
        <v>5.1741450715959285</v>
      </c>
      <c r="D149">
        <v>7.628777477308522</v>
      </c>
      <c r="E149">
        <v>10.951319695933146</v>
      </c>
      <c r="F149">
        <v>15.355044762974337</v>
      </c>
      <c r="G149">
        <v>21.053225713936353</v>
      </c>
      <c r="H149">
        <v>28.259135584323587</v>
      </c>
      <c r="I149">
        <v>37.186047409640338</v>
      </c>
      <c r="J149">
        <v>48.207020827096173</v>
      </c>
      <c r="K149">
        <v>62.079996267470761</v>
      </c>
      <c r="L149">
        <v>78.841735560298844</v>
      </c>
      <c r="M149">
        <v>98.292964285248203</v>
      </c>
      <c r="N149">
        <v>119.85989849033257</v>
      </c>
      <c r="O149">
        <v>143.03094507849647</v>
      </c>
      <c r="P149">
        <v>167.54567383185633</v>
      </c>
      <c r="Q149">
        <v>193.24085504780871</v>
      </c>
      <c r="R149">
        <v>219.92591581857576</v>
      </c>
      <c r="S149">
        <v>247.30636519865189</v>
      </c>
      <c r="T149">
        <v>274.92774683858647</v>
      </c>
      <c r="U149">
        <v>302.1890518953735</v>
      </c>
    </row>
    <row r="150" spans="1:21" x14ac:dyDescent="0.25">
      <c r="A150">
        <v>2.0425592546808446</v>
      </c>
      <c r="B150">
        <v>3.4194195672036258</v>
      </c>
      <c r="C150">
        <v>5.2435652891855149</v>
      </c>
      <c r="D150">
        <v>7.7311308874060751</v>
      </c>
      <c r="E150">
        <v>11.098250828644952</v>
      </c>
      <c r="F150">
        <v>15.561059579681967</v>
      </c>
      <c r="G150">
        <v>21.335691607296653</v>
      </c>
      <c r="H150">
        <v>28.63828137826869</v>
      </c>
      <c r="I150">
        <v>37.684963359377647</v>
      </c>
      <c r="J150">
        <v>48.853802436203729</v>
      </c>
      <c r="K150">
        <v>62.912908137782757</v>
      </c>
      <c r="L150">
        <v>79.899535517973476</v>
      </c>
      <c r="M150">
        <v>99.611736541106637</v>
      </c>
      <c r="N150">
        <v>121.46802893861513</v>
      </c>
      <c r="O150">
        <v>144.94995569609611</v>
      </c>
      <c r="P150">
        <v>169.79359246820292</v>
      </c>
      <c r="Q150">
        <v>195.83351954000835</v>
      </c>
      <c r="R150">
        <v>222.87660713442739</v>
      </c>
      <c r="S150">
        <v>250.62441319417991</v>
      </c>
      <c r="T150">
        <v>278.61638404200033</v>
      </c>
      <c r="U150">
        <v>306.24344724871003</v>
      </c>
    </row>
    <row r="151" spans="1:21" x14ac:dyDescent="0.25">
      <c r="A151">
        <v>2.069779239060149</v>
      </c>
      <c r="B151">
        <v>3.4649881581721718</v>
      </c>
      <c r="C151">
        <v>5.3134431960008994</v>
      </c>
      <c r="D151">
        <v>7.8341591160889346</v>
      </c>
      <c r="E151">
        <v>11.246150681978959</v>
      </c>
      <c r="F151">
        <v>15.768432657213834</v>
      </c>
      <c r="G151">
        <v>21.620019805336131</v>
      </c>
      <c r="H151">
        <v>29.01992688988857</v>
      </c>
      <c r="I151">
        <v>38.187168674413755</v>
      </c>
      <c r="J151">
        <v>49.504848292589848</v>
      </c>
      <c r="K151">
        <v>63.751311416827221</v>
      </c>
      <c r="L151">
        <v>80.964309577148924</v>
      </c>
      <c r="M151">
        <v>100.93920349533606</v>
      </c>
      <c r="N151">
        <v>123.08676183104748</v>
      </c>
      <c r="O151">
        <v>146.88161839855468</v>
      </c>
      <c r="P151">
        <v>172.05633168817849</v>
      </c>
      <c r="Q151">
        <v>198.44327753386204</v>
      </c>
      <c r="R151">
        <v>225.84675243171003</v>
      </c>
      <c r="S151">
        <v>253.96433716288934</v>
      </c>
      <c r="T151">
        <v>282.32934052248515</v>
      </c>
      <c r="U151">
        <v>310.32457333172135</v>
      </c>
    </row>
    <row r="152" spans="1:21" x14ac:dyDescent="0.25">
      <c r="A152">
        <v>2.0971774851435496</v>
      </c>
      <c r="B152">
        <v>3.5108551745389893</v>
      </c>
      <c r="C152">
        <v>5.3837787281614737</v>
      </c>
      <c r="D152">
        <v>7.9378620691713069</v>
      </c>
      <c r="E152">
        <v>11.39501912072887</v>
      </c>
      <c r="F152">
        <v>15.977163805994731</v>
      </c>
      <c r="G152">
        <v>21.906210048129161</v>
      </c>
      <c r="H152">
        <v>29.404071770292578</v>
      </c>
      <c r="I152">
        <v>38.692662895645299</v>
      </c>
      <c r="J152">
        <v>50.160157801084914</v>
      </c>
      <c r="K152">
        <v>64.595205338157143</v>
      </c>
      <c r="L152">
        <v>82.036056764435742</v>
      </c>
      <c r="M152">
        <v>102.27536393439982</v>
      </c>
      <c r="N152">
        <v>124.71609568782503</v>
      </c>
      <c r="O152">
        <v>148.82593141999513</v>
      </c>
      <c r="P152">
        <v>174.33388942324422</v>
      </c>
      <c r="Q152">
        <v>201.07012664359522</v>
      </c>
      <c r="R152">
        <v>228.83634899519214</v>
      </c>
      <c r="S152">
        <v>257.32613405150641</v>
      </c>
      <c r="T152">
        <v>286.0666128857502</v>
      </c>
      <c r="U152">
        <v>314.4324264135455</v>
      </c>
    </row>
    <row r="153" spans="1:21" x14ac:dyDescent="0.25">
      <c r="A153">
        <v>2.1247539682160106</v>
      </c>
      <c r="B153">
        <v>3.5570205749289849</v>
      </c>
      <c r="C153">
        <v>5.4545718222199193</v>
      </c>
      <c r="D153">
        <v>8.042239653106245</v>
      </c>
      <c r="E153">
        <v>11.544856010605475</v>
      </c>
      <c r="F153">
        <v>16.187252837735311</v>
      </c>
      <c r="G153">
        <v>22.194262077513152</v>
      </c>
      <c r="H153">
        <v>29.790715672956544</v>
      </c>
      <c r="I153">
        <v>39.201445567082935</v>
      </c>
      <c r="J153">
        <v>50.819730370556258</v>
      </c>
      <c r="K153">
        <v>65.444589140524215</v>
      </c>
      <c r="L153">
        <v>83.11477611304683</v>
      </c>
      <c r="M153">
        <v>103.62021665299255</v>
      </c>
      <c r="N153">
        <v>126.35602903918051</v>
      </c>
      <c r="O153">
        <v>150.78289300651807</v>
      </c>
      <c r="P153">
        <v>176.6262636188919</v>
      </c>
      <c r="Q153">
        <v>203.7140644996156</v>
      </c>
      <c r="R153">
        <v>231.84539412805927</v>
      </c>
      <c r="S153">
        <v>260.70980082746718</v>
      </c>
      <c r="T153">
        <v>289.82819776052781</v>
      </c>
      <c r="U153">
        <v>318.56700278862633</v>
      </c>
    </row>
    <row r="154" spans="1:21" x14ac:dyDescent="0.25">
      <c r="A154">
        <v>2.1525086637290278</v>
      </c>
      <c r="B154">
        <v>3.6034843182458562</v>
      </c>
      <c r="C154">
        <v>5.5258224151564317</v>
      </c>
      <c r="D154">
        <v>8.1472917749771323</v>
      </c>
      <c r="E154">
        <v>11.695661218224416</v>
      </c>
      <c r="F154">
        <v>16.398699565414933</v>
      </c>
      <c r="G154">
        <v>22.484175637065032</v>
      </c>
      <c r="H154">
        <v>30.179858253691204</v>
      </c>
      <c r="I154">
        <v>39.713516235809841</v>
      </c>
      <c r="J154">
        <v>51.483565413854336</v>
      </c>
      <c r="K154">
        <v>66.299462067809472</v>
      </c>
      <c r="L154">
        <v>84.200466662709431</v>
      </c>
      <c r="M154">
        <v>104.97376045393032</v>
      </c>
      <c r="N154">
        <v>128.00656042525011</v>
      </c>
      <c r="O154">
        <v>152.75250141604209</v>
      </c>
      <c r="P154">
        <v>178.93345223445681</v>
      </c>
      <c r="Q154">
        <v>206.37508874829757</v>
      </c>
      <c r="R154">
        <v>234.87388515166828</v>
      </c>
      <c r="S154">
        <v>264.1153344786415</v>
      </c>
      <c r="T154">
        <v>293.61409179826626</v>
      </c>
      <c r="U154">
        <v>322.72829877637622</v>
      </c>
    </row>
    <row r="155" spans="1:21" x14ac:dyDescent="0.25">
      <c r="A155">
        <v>2.1804415472984222</v>
      </c>
      <c r="B155">
        <v>3.6502463636683919</v>
      </c>
      <c r="C155">
        <v>5.5975304443730529</v>
      </c>
      <c r="D155">
        <v>8.2530183424893195</v>
      </c>
      <c r="E155">
        <v>11.847434611094192</v>
      </c>
      <c r="F155">
        <v>16.611503803264856</v>
      </c>
      <c r="G155">
        <v>22.775950472078193</v>
      </c>
      <c r="H155">
        <v>30.571499170611244</v>
      </c>
      <c r="I155">
        <v>40.228874451940932</v>
      </c>
      <c r="J155">
        <v>52.151662347759874</v>
      </c>
      <c r="K155">
        <v>67.159823368955301</v>
      </c>
      <c r="L155">
        <v>85.29312745957867</v>
      </c>
      <c r="M155">
        <v>106.33599414804299</v>
      </c>
      <c r="N155">
        <v>129.66768839594209</v>
      </c>
      <c r="O155">
        <v>154.73475491814699</v>
      </c>
      <c r="P155">
        <v>181.25545324293404</v>
      </c>
      <c r="Q155">
        <v>209.05319705177024</v>
      </c>
      <c r="R155">
        <v>237.92181940530651</v>
      </c>
      <c r="S155">
        <v>267.54273201306188</v>
      </c>
      <c r="T155">
        <v>297.42429167282842</v>
      </c>
      <c r="U155">
        <v>326.91631072084471</v>
      </c>
    </row>
    <row r="156" spans="1:21" x14ac:dyDescent="0.25">
      <c r="A156">
        <v>2.208552594702176</v>
      </c>
      <c r="B156">
        <v>3.6973066706468574</v>
      </c>
      <c r="C156">
        <v>5.6696958476881241</v>
      </c>
      <c r="D156">
        <v>8.3594192639619553</v>
      </c>
      <c r="E156">
        <v>12.000176057604413</v>
      </c>
      <c r="F156">
        <v>16.825665366751753</v>
      </c>
      <c r="G156">
        <v>23.069586329539923</v>
      </c>
      <c r="H156">
        <v>30.96563808410502</v>
      </c>
      <c r="I156">
        <v>40.747519768583032</v>
      </c>
      <c r="J156">
        <v>52.824020592932229</v>
      </c>
      <c r="K156">
        <v>68.025672297898893</v>
      </c>
      <c r="L156">
        <v>86.392757556153114</v>
      </c>
      <c r="M156">
        <v>107.70691655406878</v>
      </c>
      <c r="N156">
        <v>131.33941151080836</v>
      </c>
      <c r="O156">
        <v>156.72965179392048</v>
      </c>
      <c r="P156">
        <v>183.59226463079909</v>
      </c>
      <c r="Q156">
        <v>211.74838708771043</v>
      </c>
      <c r="R156">
        <v>240.98919424595599</v>
      </c>
      <c r="S156">
        <v>270.99199045865862</v>
      </c>
      <c r="T156">
        <v>301.25879408019733</v>
      </c>
      <c r="U156">
        <v>331.13103499039482</v>
      </c>
    </row>
    <row r="157" spans="1:21" x14ac:dyDescent="0.25">
      <c r="A157">
        <v>2.2368417818783137</v>
      </c>
      <c r="B157">
        <v>3.7446651988994368</v>
      </c>
      <c r="C157">
        <v>5.7423185633308318</v>
      </c>
      <c r="D157">
        <v>8.4664944483199349</v>
      </c>
      <c r="E157">
        <v>12.15388542701427</v>
      </c>
      <c r="F157">
        <v>17.041184072561556</v>
      </c>
      <c r="G157">
        <v>23.365082958109198</v>
      </c>
      <c r="H157">
        <v>31.362274656804757</v>
      </c>
      <c r="I157">
        <v>41.269451741795677</v>
      </c>
      <c r="J157">
        <v>53.500639573858571</v>
      </c>
      <c r="K157">
        <v>68.897008113506843</v>
      </c>
      <c r="L157">
        <v>87.499356011191608</v>
      </c>
      <c r="M157">
        <v>109.0865264985508</v>
      </c>
      <c r="N157">
        <v>133.02172833891817</v>
      </c>
      <c r="O157">
        <v>158.73719033580744</v>
      </c>
      <c r="P157">
        <v>185.9438843978312</v>
      </c>
      <c r="Q157">
        <v>214.46065654913895</v>
      </c>
      <c r="R157">
        <v>244.07600704806168</v>
      </c>
      <c r="S157">
        <v>274.46310686299893</v>
      </c>
      <c r="T157">
        <v>305.11759573818608</v>
      </c>
      <c r="U157">
        <v>335.37246797738453</v>
      </c>
    </row>
    <row r="158" spans="1:21" x14ac:dyDescent="0.25">
      <c r="A158">
        <v>2.2653090849228201</v>
      </c>
      <c r="B158">
        <v>3.7923219084087578</v>
      </c>
      <c r="C158">
        <v>5.8153985299358748</v>
      </c>
      <c r="D158">
        <v>8.5742438050860468</v>
      </c>
      <c r="E158">
        <v>12.308562589441239</v>
      </c>
      <c r="F158">
        <v>17.258059738583611</v>
      </c>
      <c r="G158">
        <v>23.662440108095012</v>
      </c>
      <c r="H158">
        <v>31.761408553557438</v>
      </c>
      <c r="I158">
        <v>41.794669930552772</v>
      </c>
      <c r="J158">
        <v>54.181518718804185</v>
      </c>
      <c r="K158">
        <v>69.7738300795111</v>
      </c>
      <c r="L158">
        <v>88.612921889632105</v>
      </c>
      <c r="M158">
        <v>110.47482281573562</v>
      </c>
      <c r="N158">
        <v>134.71463745873447</v>
      </c>
      <c r="O158">
        <v>160.75736884746257</v>
      </c>
      <c r="P158">
        <v>188.31031055694058</v>
      </c>
      <c r="Q158">
        <v>217.19000314422158</v>
      </c>
      <c r="R158">
        <v>247.18225520330481</v>
      </c>
      <c r="S158">
        <v>277.95607829303225</v>
      </c>
      <c r="T158">
        <v>309.00069338615492</v>
      </c>
      <c r="U158">
        <v>339.64060609785508</v>
      </c>
    </row>
    <row r="159" spans="1:21" x14ac:dyDescent="0.25">
      <c r="A159">
        <v>2.2939544800876015</v>
      </c>
      <c r="B159">
        <v>3.8402767594184724</v>
      </c>
      <c r="C159">
        <v>5.8889356865382272</v>
      </c>
      <c r="D159">
        <v>8.6826672443732456</v>
      </c>
      <c r="E159">
        <v>12.464207415849994</v>
      </c>
      <c r="F159">
        <v>17.476292183895143</v>
      </c>
      <c r="G159">
        <v>23.961657531435034</v>
      </c>
      <c r="H159">
        <v>32.16303944139618</v>
      </c>
      <c r="I159">
        <v>42.323173896704958</v>
      </c>
      <c r="J159">
        <v>54.866657459763687</v>
      </c>
      <c r="K159">
        <v>70.656137464446161</v>
      </c>
      <c r="L159">
        <v>89.733454262511756</v>
      </c>
      <c r="M159">
        <v>111.87180434747383</v>
      </c>
      <c r="N159">
        <v>136.41813745799271</v>
      </c>
      <c r="O159">
        <v>162.79018564360538</v>
      </c>
      <c r="P159">
        <v>190.69154113399892</v>
      </c>
      <c r="Q159">
        <v>219.93642459607315</v>
      </c>
      <c r="R159">
        <v>250.30793612038005</v>
      </c>
      <c r="S159">
        <v>281.47090183483959</v>
      </c>
      <c r="T159">
        <v>312.90808378473241</v>
      </c>
      <c r="U159">
        <v>343.93544579122539</v>
      </c>
    </row>
    <row r="160" spans="1:21" x14ac:dyDescent="0.25">
      <c r="A160">
        <v>2.3227779437784837</v>
      </c>
      <c r="B160">
        <v>3.8885297124299072</v>
      </c>
      <c r="C160">
        <v>5.9629299725679976</v>
      </c>
      <c r="D160">
        <v>8.7917646768770705</v>
      </c>
      <c r="E160">
        <v>12.620819778041533</v>
      </c>
      <c r="F160">
        <v>17.695881228745986</v>
      </c>
      <c r="G160">
        <v>24.262734981674718</v>
      </c>
      <c r="H160">
        <v>32.567166989512174</v>
      </c>
      <c r="I160">
        <v>42.854963204942671</v>
      </c>
      <c r="J160">
        <v>55.556055232413122</v>
      </c>
      <c r="K160">
        <v>71.543929541587417</v>
      </c>
      <c r="L160">
        <v>90.860952206888669</v>
      </c>
      <c r="M160">
        <v>113.27746994312233</v>
      </c>
      <c r="N160">
        <v>138.13222693358165</v>
      </c>
      <c r="O160">
        <v>164.83563904987844</v>
      </c>
      <c r="P160">
        <v>193.08757416767287</v>
      </c>
      <c r="Q160">
        <v>222.69991864256588</v>
      </c>
      <c r="R160">
        <v>253.45304722477738</v>
      </c>
      <c r="S160">
        <v>285.0075745933882</v>
      </c>
      <c r="T160">
        <v>316.83976371554274</v>
      </c>
      <c r="U160">
        <v>348.25698351999159</v>
      </c>
    </row>
    <row r="161" spans="1:21" x14ac:dyDescent="0.25">
      <c r="A161">
        <v>2.3517794525532536</v>
      </c>
      <c r="B161">
        <v>3.9370807281987843</v>
      </c>
      <c r="C161">
        <v>6.0373813278454014</v>
      </c>
      <c r="D161">
        <v>8.90153601386824</v>
      </c>
      <c r="E161">
        <v>12.778399548642524</v>
      </c>
      <c r="F161">
        <v>17.916826694543687</v>
      </c>
      <c r="G161">
        <v>24.565672213946826</v>
      </c>
      <c r="H161">
        <v>32.973790869227209</v>
      </c>
      <c r="I161">
        <v>43.390037422759981</v>
      </c>
      <c r="J161">
        <v>56.249711476063105</v>
      </c>
      <c r="K161">
        <v>72.437205588890762</v>
      </c>
      <c r="L161">
        <v>91.995414805765193</v>
      </c>
      <c r="M161">
        <v>114.6918184594489</v>
      </c>
      <c r="N161">
        <v>139.85690449142692</v>
      </c>
      <c r="O161">
        <v>166.89372740270795</v>
      </c>
      <c r="P161">
        <v>195.49840770926119</v>
      </c>
      <c r="Q161">
        <v>225.48048303614135</v>
      </c>
      <c r="R161">
        <v>256.61758595856799</v>
      </c>
      <c r="S161">
        <v>288.56609369229108</v>
      </c>
      <c r="T161">
        <v>320.79572998093818</v>
      </c>
      <c r="U161">
        <v>352.60521576943347</v>
      </c>
    </row>
    <row r="162" spans="1:21" x14ac:dyDescent="0.25">
      <c r="A162">
        <v>2.3809589831197298</v>
      </c>
      <c r="B162">
        <v>3.9859297677319927</v>
      </c>
      <c r="C162">
        <v>6.1122896925758088</v>
      </c>
      <c r="D162">
        <v>9.0119811671853434</v>
      </c>
      <c r="E162">
        <v>12.936946601094849</v>
      </c>
      <c r="F162">
        <v>18.139128403838793</v>
      </c>
      <c r="G162">
        <v>24.870468984951298</v>
      </c>
      <c r="H162">
        <v>33.382910753966662</v>
      </c>
      <c r="I162">
        <v>43.928396120419066</v>
      </c>
      <c r="J162">
        <v>56.947625633612738</v>
      </c>
      <c r="K162">
        <v>73.33596488893329</v>
      </c>
      <c r="L162">
        <v>93.136841148012607</v>
      </c>
      <c r="M162">
        <v>116.1148487605381</v>
      </c>
      <c r="N162">
        <v>141.59216874637642</v>
      </c>
      <c r="O162">
        <v>168.96444904916737</v>
      </c>
      <c r="P162">
        <v>197.92403982253464</v>
      </c>
      <c r="Q162">
        <v>228.27811554362577</v>
      </c>
      <c r="R162">
        <v>259.80154978019414</v>
      </c>
      <c r="S162">
        <v>292.14645627357021</v>
      </c>
      <c r="T162">
        <v>324.77597940373641</v>
      </c>
      <c r="U162">
        <v>356.98013904732539</v>
      </c>
    </row>
    <row r="163" spans="1:21" x14ac:dyDescent="0.25">
      <c r="A163">
        <v>2.4103165123338739</v>
      </c>
      <c r="B163">
        <v>4.0350767922844248</v>
      </c>
      <c r="C163">
        <v>6.1876550073448975</v>
      </c>
      <c r="D163">
        <v>9.1231000492276948</v>
      </c>
      <c r="E163">
        <v>13.096460809645315</v>
      </c>
      <c r="F163">
        <v>18.362786180310462</v>
      </c>
      <c r="G163">
        <v>25.177125052935509</v>
      </c>
      <c r="H163">
        <v>33.794526319232986</v>
      </c>
      <c r="I163">
        <v>44.47003887091531</v>
      </c>
      <c r="J163">
        <v>57.649797151504387</v>
      </c>
      <c r="K163">
        <v>74.240206728855014</v>
      </c>
      <c r="L163">
        <v>94.285230328297104</v>
      </c>
      <c r="M163">
        <v>117.5465597176991</v>
      </c>
      <c r="N163">
        <v>143.33801832208781</v>
      </c>
      <c r="O163">
        <v>171.0478023468429</v>
      </c>
      <c r="P163">
        <v>200.36446858357866</v>
      </c>
      <c r="Q163">
        <v>231.09281394604878</v>
      </c>
      <c r="R163">
        <v>263.00493616426292</v>
      </c>
      <c r="S163">
        <v>295.74865949742508</v>
      </c>
      <c r="T163">
        <v>328.78050882696255</v>
      </c>
      <c r="U163">
        <v>361.3817498836529</v>
      </c>
    </row>
    <row r="164" spans="1:21" x14ac:dyDescent="0.25">
      <c r="A164">
        <v>2.4398520171979414</v>
      </c>
      <c r="B164">
        <v>4.0845217633558812</v>
      </c>
      <c r="C164">
        <v>6.2634772131139016</v>
      </c>
      <c r="D164">
        <v>9.234892572948338</v>
      </c>
      <c r="E164">
        <v>13.256942049335619</v>
      </c>
      <c r="F164">
        <v>18.58779984875239</v>
      </c>
      <c r="G164">
        <v>25.485640177674949</v>
      </c>
      <c r="H164">
        <v>34.208637242579762</v>
      </c>
      <c r="I164">
        <v>45.014965249943181</v>
      </c>
      <c r="J164">
        <v>58.356225479679452</v>
      </c>
      <c r="K164">
        <v>75.149930400301926</v>
      </c>
      <c r="L164">
        <v>95.440581447007531</v>
      </c>
      <c r="M164">
        <v>118.98695020937556</v>
      </c>
      <c r="N164">
        <v>145.09445185091863</v>
      </c>
      <c r="O164">
        <v>173.1437856637026</v>
      </c>
      <c r="P164">
        <v>202.81969208063981</v>
      </c>
      <c r="Q164">
        <v>233.92457603846609</v>
      </c>
      <c r="R164">
        <v>266.2277426013444</v>
      </c>
      <c r="S164">
        <v>299.37270054200542</v>
      </c>
      <c r="T164">
        <v>332.80931511359694</v>
      </c>
      <c r="U164">
        <v>366.6534378650494</v>
      </c>
    </row>
    <row r="165" spans="1:21" x14ac:dyDescent="0.25">
      <c r="A165">
        <v>2.4695654748586553</v>
      </c>
      <c r="B165">
        <v>4.1342646426880147</v>
      </c>
      <c r="C165">
        <v>6.3397562512149275</v>
      </c>
      <c r="D165">
        <v>9.3473586518471219</v>
      </c>
      <c r="E165">
        <v>13.418390195992423</v>
      </c>
      <c r="F165">
        <v>18.81416923505887</v>
      </c>
      <c r="G165">
        <v>25.796014120454156</v>
      </c>
      <c r="H165">
        <v>34.625243203586145</v>
      </c>
      <c r="I165">
        <v>45.563174835862583</v>
      </c>
      <c r="J165">
        <v>59.0669100715347</v>
      </c>
      <c r="K165">
        <v>76.065135199369792</v>
      </c>
      <c r="L165">
        <v>96.602893610183898</v>
      </c>
      <c r="M165">
        <v>120.43601912105659</v>
      </c>
      <c r="N165">
        <v>146.86146797381778</v>
      </c>
      <c r="O165">
        <v>175.25239737796659</v>
      </c>
      <c r="P165">
        <v>205.28970841397393</v>
      </c>
      <c r="Q165">
        <v>236.77339962978454</v>
      </c>
      <c r="R165">
        <v>269.46996659777244</v>
      </c>
      <c r="S165">
        <v>303.01857660318734</v>
      </c>
      <c r="T165">
        <v>336.86239514632615</v>
      </c>
      <c r="U165">
        <v>372.48592507604377</v>
      </c>
    </row>
    <row r="166" spans="1:21" x14ac:dyDescent="0.25">
      <c r="A166">
        <v>2.4994568626054279</v>
      </c>
      <c r="B166">
        <v>4.1843053922613507</v>
      </c>
      <c r="C166">
        <v>6.4164920633463858</v>
      </c>
      <c r="D166">
        <v>9.4604981999639826</v>
      </c>
      <c r="E166">
        <v>13.58080512621769</v>
      </c>
      <c r="F166">
        <v>19.041894166211275</v>
      </c>
      <c r="G166">
        <v>26.108246644048148</v>
      </c>
      <c r="H166">
        <v>35.0443438838319</v>
      </c>
      <c r="I166">
        <v>46.114667209665996</v>
      </c>
      <c r="J166">
        <v>59.781850383879743</v>
      </c>
      <c r="K166">
        <v>76.985820426549338</v>
      </c>
      <c r="L166">
        <v>97.77216592944788</v>
      </c>
      <c r="M166">
        <v>121.89376534518991</v>
      </c>
      <c r="N166">
        <v>148.63906534021959</v>
      </c>
      <c r="O166">
        <v>177.37363587798086</v>
      </c>
      <c r="P166">
        <v>207.77451569569834</v>
      </c>
      <c r="Q166">
        <v>239.63928254259147</v>
      </c>
      <c r="R166">
        <v>272.73160567545062</v>
      </c>
      <c r="S166">
        <v>306.6862848943552</v>
      </c>
      <c r="T166">
        <v>340.93974582730033</v>
      </c>
      <c r="U166">
        <v>377.94200660928323</v>
      </c>
    </row>
    <row r="167" spans="1:21" x14ac:dyDescent="0.25">
      <c r="A167">
        <v>2.5295261578686015</v>
      </c>
      <c r="B167">
        <v>4.2346439742923456</v>
      </c>
      <c r="C167">
        <v>6.4936845915684778</v>
      </c>
      <c r="D167">
        <v>9.57431113187228</v>
      </c>
      <c r="E167">
        <v>13.744186717379133</v>
      </c>
      <c r="F167">
        <v>19.270974470264633</v>
      </c>
      <c r="G167">
        <v>26.422337512704029</v>
      </c>
      <c r="H167">
        <v>35.465938966872741</v>
      </c>
      <c r="I167">
        <v>46.669441954946059</v>
      </c>
      <c r="J167">
        <v>60.501045876894949</v>
      </c>
      <c r="K167">
        <v>77.911985386672114</v>
      </c>
      <c r="L167">
        <v>98.948397521933927</v>
      </c>
      <c r="M167">
        <v>123.36018778109617</v>
      </c>
      <c r="N167">
        <v>150.42724260793938</v>
      </c>
      <c r="O167">
        <v>179.50749956209262</v>
      </c>
      <c r="P167">
        <v>210.27411204964554</v>
      </c>
      <c r="Q167">
        <v>242.52222261298621</v>
      </c>
      <c r="R167">
        <v>276.01265737166028</v>
      </c>
      <c r="S167">
        <v>310.3758226461855</v>
      </c>
      <c r="T167">
        <v>345.04136407789338</v>
      </c>
      <c r="U167">
        <v>383.08644078493654</v>
      </c>
    </row>
    <row r="168" spans="1:21" x14ac:dyDescent="0.25">
      <c r="A168">
        <v>2.5597733382177292</v>
      </c>
      <c r="B168">
        <v>4.2852803512305053</v>
      </c>
      <c r="C168">
        <v>6.5713337782987811</v>
      </c>
      <c r="D168">
        <v>9.6887973626722896</v>
      </c>
      <c r="E168">
        <v>13.908534847600862</v>
      </c>
      <c r="F168">
        <v>19.50140997633455</v>
      </c>
      <c r="G168">
        <v>26.738286492123045</v>
      </c>
      <c r="H168">
        <v>35.890028138216223</v>
      </c>
      <c r="I168">
        <v>47.227498657863833</v>
      </c>
      <c r="J168">
        <v>61.22449601409032</v>
      </c>
      <c r="K168">
        <v>78.843629388857494</v>
      </c>
      <c r="L168">
        <v>100.13158751022209</v>
      </c>
      <c r="M168">
        <v>124.83528533488511</v>
      </c>
      <c r="N168">
        <v>152.22599844307106</v>
      </c>
      <c r="O168">
        <v>181.65398683852808</v>
      </c>
      <c r="P168">
        <v>212.78849561122038</v>
      </c>
      <c r="Q168">
        <v>245.42221769041504</v>
      </c>
      <c r="R168">
        <v>279.31311923887313</v>
      </c>
      <c r="S168">
        <v>314.08718710643626</v>
      </c>
      <c r="T168">
        <v>349.70373614959681</v>
      </c>
      <c r="U168">
        <v>387.96531766492836</v>
      </c>
    </row>
    <row r="169" spans="1:21" x14ac:dyDescent="0.25">
      <c r="A169">
        <v>2.5901983813598934</v>
      </c>
      <c r="B169">
        <v>4.33621448575557</v>
      </c>
      <c r="C169">
        <v>6.6494395663079287</v>
      </c>
      <c r="D169">
        <v>9.8039568079848323</v>
      </c>
      <c r="E169">
        <v>14.073849395754248</v>
      </c>
      <c r="F169">
        <v>19.733200514584361</v>
      </c>
      <c r="G169">
        <v>27.056093349443</v>
      </c>
      <c r="H169">
        <v>36.31661108529817</v>
      </c>
      <c r="I169">
        <v>47.788836907117755</v>
      </c>
      <c r="J169">
        <v>61.952200262265244</v>
      </c>
      <c r="K169">
        <v>79.780751746460837</v>
      </c>
      <c r="L169">
        <v>101.32173502227214</v>
      </c>
      <c r="M169">
        <v>126.31905691937342</v>
      </c>
      <c r="N169">
        <v>154.03533151988719</v>
      </c>
      <c r="O169">
        <v>183.81309612527315</v>
      </c>
      <c r="P169">
        <v>215.31766452726012</v>
      </c>
      <c r="Q169">
        <v>248.33926563750998</v>
      </c>
      <c r="R169">
        <v>282.63298884456725</v>
      </c>
      <c r="S169">
        <v>317.82037553974021</v>
      </c>
      <c r="T169">
        <v>354.70059603346198</v>
      </c>
      <c r="U169">
        <v>392.61260075147266</v>
      </c>
    </row>
    <row r="170" spans="1:21" x14ac:dyDescent="0.25">
      <c r="A170">
        <v>2.6208012651380312</v>
      </c>
      <c r="B170">
        <v>4.3874463407747157</v>
      </c>
      <c r="C170">
        <v>6.7280018987153154</v>
      </c>
      <c r="D170">
        <v>9.9197893839449502</v>
      </c>
      <c r="E170">
        <v>14.240130241448838</v>
      </c>
      <c r="F170">
        <v>19.966345916212425</v>
      </c>
      <c r="G170">
        <v>27.375757853220794</v>
      </c>
      <c r="H170">
        <v>36.745687497459201</v>
      </c>
      <c r="I170">
        <v>48.353456293912785</v>
      </c>
      <c r="J170">
        <v>62.684158091468518</v>
      </c>
      <c r="K170">
        <v>80.723351777022046</v>
      </c>
      <c r="L170">
        <v>102.51883919135818</v>
      </c>
      <c r="M170">
        <v>127.81150145400323</v>
      </c>
      <c r="N170">
        <v>155.85524052073956</v>
      </c>
      <c r="O170">
        <v>185.98482584995475</v>
      </c>
      <c r="P170">
        <v>217.86161695589544</v>
      </c>
      <c r="Q170">
        <v>251.27336432992857</v>
      </c>
      <c r="R170">
        <v>285.97226377104482</v>
      </c>
      <c r="S170">
        <v>321.57538522739986</v>
      </c>
      <c r="T170">
        <v>359.40296770424686</v>
      </c>
      <c r="U170">
        <v>397.05406116391629</v>
      </c>
    </row>
    <row r="171" spans="1:21" x14ac:dyDescent="0.25">
      <c r="A171">
        <v>2.6515819675293204</v>
      </c>
      <c r="B171">
        <v>4.4389758794198455</v>
      </c>
      <c r="C171">
        <v>6.8070207189849548</v>
      </c>
      <c r="D171">
        <v>10.036295007195784</v>
      </c>
      <c r="E171">
        <v>14.407377265023571</v>
      </c>
      <c r="F171">
        <v>20.20084601343979</v>
      </c>
      <c r="G171">
        <v>27.697279773415534</v>
      </c>
      <c r="H171">
        <v>37.177257065922092</v>
      </c>
      <c r="I171">
        <v>48.921356411930603</v>
      </c>
      <c r="J171">
        <v>63.420368974959672</v>
      </c>
      <c r="K171">
        <v>81.671428802215701</v>
      </c>
      <c r="L171">
        <v>103.72289915600545</v>
      </c>
      <c r="M171">
        <v>129.31261786476333</v>
      </c>
      <c r="N171">
        <v>157.68572413596286</v>
      </c>
      <c r="O171">
        <v>188.16917444972606</v>
      </c>
      <c r="P171">
        <v>220.42035106641615</v>
      </c>
      <c r="Q171">
        <v>254.22451165619873</v>
      </c>
      <c r="R171">
        <v>289.33094161525605</v>
      </c>
      <c r="S171">
        <v>325.35221346718913</v>
      </c>
      <c r="T171">
        <v>363.85815332473618</v>
      </c>
      <c r="U171">
        <v>401.30977265261265</v>
      </c>
    </row>
    <row r="172" spans="1:21" x14ac:dyDescent="0.25">
      <c r="A172">
        <v>2.6825404666435682</v>
      </c>
      <c r="B172">
        <v>4.4908030650448989</v>
      </c>
      <c r="C172">
        <v>6.8864959709213371</v>
      </c>
      <c r="D172">
        <v>10.153473594882481</v>
      </c>
      <c r="E172">
        <v>14.575590347538032</v>
      </c>
      <c r="F172">
        <v>20.436700639497925</v>
      </c>
      <c r="G172">
        <v>28.020658881371727</v>
      </c>
      <c r="H172">
        <v>37.611319483769172</v>
      </c>
      <c r="I172">
        <v>49.492536857299882</v>
      </c>
      <c r="J172">
        <v>64.160832389170466</v>
      </c>
      <c r="K172">
        <v>82.624982147801575</v>
      </c>
      <c r="L172">
        <v>104.9339140599273</v>
      </c>
      <c r="M172">
        <v>130.82240508411056</v>
      </c>
      <c r="N172">
        <v>159.52678106377917</v>
      </c>
      <c r="O172">
        <v>190.36614037115243</v>
      </c>
      <c r="P172">
        <v>222.99386503913715</v>
      </c>
      <c r="Q172">
        <v>257.19270551756443</v>
      </c>
      <c r="R172">
        <v>292.70901998862291</v>
      </c>
      <c r="S172">
        <v>329.45035058356177</v>
      </c>
      <c r="T172">
        <v>368.10192321120365</v>
      </c>
      <c r="U172">
        <v>405.39576999335799</v>
      </c>
    </row>
    <row r="173" spans="1:21" x14ac:dyDescent="0.25">
      <c r="A173">
        <v>2.7136767407216444</v>
      </c>
      <c r="B173">
        <v>4.542927861223224</v>
      </c>
      <c r="C173">
        <v>6.9664275986654136</v>
      </c>
      <c r="D173">
        <v>10.271325064646264</v>
      </c>
      <c r="E173">
        <v>14.744769370763933</v>
      </c>
      <c r="F173">
        <v>20.673909628616805</v>
      </c>
      <c r="G173">
        <v>28.345894949802897</v>
      </c>
      <c r="H173">
        <v>38.047874445920407</v>
      </c>
      <c r="I173">
        <v>50.066997228567395</v>
      </c>
      <c r="J173">
        <v>64.90554781366744</v>
      </c>
      <c r="K173">
        <v>83.584011143576248</v>
      </c>
      <c r="L173">
        <v>106.15188305196388</v>
      </c>
      <c r="M173">
        <v>132.34086205089346</v>
      </c>
      <c r="N173">
        <v>161.37841001020473</v>
      </c>
      <c r="O173">
        <v>192.57572207009994</v>
      </c>
      <c r="P173">
        <v>225.58215706526849</v>
      </c>
      <c r="Q173">
        <v>260.17794382783552</v>
      </c>
      <c r="R173">
        <v>296.10649651686867</v>
      </c>
      <c r="S173">
        <v>333.80673544490008</v>
      </c>
      <c r="T173">
        <v>372.16214288423708</v>
      </c>
      <c r="U173">
        <v>409.32519571412104</v>
      </c>
    </row>
    <row r="174" spans="1:21" x14ac:dyDescent="0.25">
      <c r="A174">
        <v>2.7449907681339383</v>
      </c>
      <c r="B174">
        <v>4.5953502317449928</v>
      </c>
      <c r="C174">
        <v>7.0468155466906293</v>
      </c>
      <c r="D174">
        <v>10.389849334618591</v>
      </c>
      <c r="E174">
        <v>14.914914217176724</v>
      </c>
      <c r="F174">
        <v>20.912472816013118</v>
      </c>
      <c r="G174">
        <v>28.672987752775473</v>
      </c>
      <c r="H174">
        <v>38.486921649111686</v>
      </c>
      <c r="I174">
        <v>50.644737126669504</v>
      </c>
      <c r="J174">
        <v>65.654514731114872</v>
      </c>
      <c r="K174">
        <v>84.548515123325657</v>
      </c>
      <c r="L174">
        <v>107.37680528602181</v>
      </c>
      <c r="M174">
        <v>133.86798771027696</v>
      </c>
      <c r="N174">
        <v>163.24060968895793</v>
      </c>
      <c r="O174">
        <v>194.79791801162602</v>
      </c>
      <c r="P174">
        <v>228.18522534678667</v>
      </c>
      <c r="Q174">
        <v>263.18022451323964</v>
      </c>
      <c r="R174">
        <v>299.52336883984907</v>
      </c>
      <c r="S174">
        <v>337.93678013419873</v>
      </c>
      <c r="T174">
        <v>376.06109952571188</v>
      </c>
      <c r="U174">
        <v>409.28064428988802</v>
      </c>
    </row>
    <row r="175" spans="1:21" x14ac:dyDescent="0.25">
      <c r="A175">
        <v>2.7764825273788345</v>
      </c>
      <c r="B175">
        <v>4.6480701406146574</v>
      </c>
      <c r="C175">
        <v>7.1276597597990152</v>
      </c>
      <c r="D175">
        <v>10.509046323415379</v>
      </c>
      <c r="E175">
        <v>15.086024769947329</v>
      </c>
      <c r="F175">
        <v>21.152390037878682</v>
      </c>
      <c r="G175">
        <v>29.001937065692871</v>
      </c>
      <c r="H175">
        <v>38.928460791873519</v>
      </c>
      <c r="I175">
        <v>51.225756154904104</v>
      </c>
      <c r="J175">
        <v>66.407732627238545</v>
      </c>
      <c r="K175">
        <v>85.518493424778114</v>
      </c>
      <c r="L175">
        <v>108.60867992101457</v>
      </c>
      <c r="M175">
        <v>135.40378101366815</v>
      </c>
      <c r="N175">
        <v>165.11337882136905</v>
      </c>
      <c r="O175">
        <v>197.03272666987132</v>
      </c>
      <c r="P175">
        <v>230.80306809630835</v>
      </c>
      <c r="Q175">
        <v>266.1995455122763</v>
      </c>
      <c r="R175">
        <v>302.95963461138643</v>
      </c>
      <c r="S175">
        <v>341.87527568778358</v>
      </c>
      <c r="T175">
        <v>379.81705355490487</v>
      </c>
      <c r="U175">
        <v>408.07535051625854</v>
      </c>
    </row>
    <row r="176" spans="1:21" x14ac:dyDescent="0.25">
      <c r="A176">
        <v>2.8081519970812323</v>
      </c>
      <c r="B176">
        <v>4.7010875520484632</v>
      </c>
      <c r="C176">
        <v>7.2089601831173855</v>
      </c>
      <c r="D176">
        <v>10.628915950131418</v>
      </c>
      <c r="E176">
        <v>15.258100912934088</v>
      </c>
      <c r="F176">
        <v>21.393661131369164</v>
      </c>
      <c r="G176">
        <v>29.332742665280026</v>
      </c>
      <c r="H176">
        <v>39.372491574510249</v>
      </c>
      <c r="I176">
        <v>51.810053918903257</v>
      </c>
      <c r="J176">
        <v>67.165200990790169</v>
      </c>
      <c r="K176">
        <v>86.493945389558732</v>
      </c>
      <c r="L176">
        <v>109.84750612080455</v>
      </c>
      <c r="M176">
        <v>136.94824091864396</v>
      </c>
      <c r="N176">
        <v>166.99671613629192</v>
      </c>
      <c r="O176">
        <v>199.28014652795457</v>
      </c>
      <c r="P176">
        <v>233.43568353696702</v>
      </c>
      <c r="Q176">
        <v>269.23590477557485</v>
      </c>
      <c r="R176">
        <v>306.60014653807292</v>
      </c>
      <c r="S176">
        <v>345.64978653932945</v>
      </c>
      <c r="T176">
        <v>383.44530641836371</v>
      </c>
      <c r="U176">
        <v>406.91866406084642</v>
      </c>
    </row>
    <row r="177" spans="1:21" x14ac:dyDescent="0.25">
      <c r="A177">
        <v>2.8399991559910718</v>
      </c>
      <c r="B177">
        <v>4.754402430471985</v>
      </c>
      <c r="C177">
        <v>7.2907167620935489</v>
      </c>
      <c r="D177">
        <v>10.749458134334764</v>
      </c>
      <c r="E177">
        <v>15.431142530674739</v>
      </c>
      <c r="F177">
        <v>21.636285934592827</v>
      </c>
      <c r="G177">
        <v>29.665404329567988</v>
      </c>
      <c r="H177">
        <v>39.81901369907937</v>
      </c>
      <c r="I177">
        <v>52.397630026605995</v>
      </c>
      <c r="J177">
        <v>67.926919313512101</v>
      </c>
      <c r="K177">
        <v>87.474870363143964</v>
      </c>
      <c r="L177">
        <v>111.0932830541454</v>
      </c>
      <c r="M177">
        <v>138.50136638887929</v>
      </c>
      <c r="N177">
        <v>168.89062037001634</v>
      </c>
      <c r="O177">
        <v>201.54017607786795</v>
      </c>
      <c r="P177">
        <v>236.0830699022905</v>
      </c>
      <c r="Q177">
        <v>272.28930026575284</v>
      </c>
      <c r="R177">
        <v>310.47276982910819</v>
      </c>
      <c r="S177">
        <v>349.2826257026565</v>
      </c>
      <c r="T177">
        <v>386.95895404743726</v>
      </c>
      <c r="U177">
        <v>405.81302674122753</v>
      </c>
    </row>
    <row r="178" spans="1:21" x14ac:dyDescent="0.25">
      <c r="A178">
        <v>2.8720239829818963</v>
      </c>
      <c r="B178">
        <v>4.8080147405177209</v>
      </c>
      <c r="C178">
        <v>7.3729294424926293</v>
      </c>
      <c r="D178">
        <v>10.870672796061328</v>
      </c>
      <c r="E178">
        <v>15.605149508378632</v>
      </c>
      <c r="F178">
        <v>21.880264286599605</v>
      </c>
      <c r="G178">
        <v>29.999921837878915</v>
      </c>
      <c r="H178">
        <v>40.268026869371418</v>
      </c>
      <c r="I178">
        <v>52.988484088231843</v>
      </c>
      <c r="J178">
        <v>68.692887090103156</v>
      </c>
      <c r="K178">
        <v>88.461267694817437</v>
      </c>
      <c r="L178">
        <v>112.34600989462581</v>
      </c>
      <c r="M178">
        <v>140.06315639407697</v>
      </c>
      <c r="N178">
        <v>170.79509026618268</v>
      </c>
      <c r="O178">
        <v>203.81281382037523</v>
      </c>
      <c r="P178">
        <v>238.7452254360816</v>
      </c>
      <c r="Q178">
        <v>275.35972995727872</v>
      </c>
      <c r="R178">
        <v>314.17114659072132</v>
      </c>
      <c r="S178">
        <v>352.79220516472265</v>
      </c>
      <c r="T178">
        <v>390.36942987728651</v>
      </c>
      <c r="U178">
        <v>404.75863996779862</v>
      </c>
    </row>
    <row r="179" spans="1:21" x14ac:dyDescent="0.25">
      <c r="A179">
        <v>2.9042264570494432</v>
      </c>
      <c r="B179">
        <v>4.861924447022731</v>
      </c>
      <c r="C179">
        <v>7.4555981703934364</v>
      </c>
      <c r="D179">
        <v>10.992559855809519</v>
      </c>
      <c r="E179">
        <v>15.780121731919051</v>
      </c>
      <c r="F179">
        <v>22.125596027370356</v>
      </c>
      <c r="G179">
        <v>30.336294970811355</v>
      </c>
      <c r="H179">
        <v>40.719530790890168</v>
      </c>
      <c r="I179">
        <v>53.582615716254757</v>
      </c>
      <c r="J179">
        <v>69.463103818184678</v>
      </c>
      <c r="K179">
        <v>89.453136737626409</v>
      </c>
      <c r="L179">
        <v>113.60568582061435</v>
      </c>
      <c r="M179">
        <v>141.63360990989895</v>
      </c>
      <c r="N179">
        <v>172.71012457569799</v>
      </c>
      <c r="O179">
        <v>206.09805826491151</v>
      </c>
      <c r="P179">
        <v>241.4221483923007</v>
      </c>
      <c r="Q179">
        <v>278.44719183633634</v>
      </c>
      <c r="R179">
        <v>317.72061838831615</v>
      </c>
      <c r="S179">
        <v>356.19398314565098</v>
      </c>
      <c r="T179">
        <v>393.68690194351512</v>
      </c>
      <c r="U179">
        <v>403.75712655610533</v>
      </c>
    </row>
    <row r="180" spans="1:21" x14ac:dyDescent="0.25">
      <c r="A180">
        <v>2.9366065573102413</v>
      </c>
      <c r="B180">
        <v>4.9161315150262919</v>
      </c>
      <c r="C180">
        <v>7.5387228921848717</v>
      </c>
      <c r="D180">
        <v>11.115119234534948</v>
      </c>
      <c r="E180">
        <v>15.956059087825604</v>
      </c>
      <c r="F180">
        <v>22.372280997806175</v>
      </c>
      <c r="G180">
        <v>30.67452351022559</v>
      </c>
      <c r="H180">
        <v>41.173525170832981</v>
      </c>
      <c r="I180">
        <v>54.18002452537732</v>
      </c>
      <c r="J180">
        <v>70.237568998267136</v>
      </c>
      <c r="K180">
        <v>90.450476848338695</v>
      </c>
      <c r="L180">
        <v>114.87231001520469</v>
      </c>
      <c r="M180">
        <v>143.21272591789804</v>
      </c>
      <c r="N180">
        <v>174.63572205665253</v>
      </c>
      <c r="O180">
        <v>208.395907929484</v>
      </c>
      <c r="P180">
        <v>244.11383703494943</v>
      </c>
      <c r="Q180">
        <v>281.73940111765671</v>
      </c>
      <c r="R180">
        <v>321.1420042959615</v>
      </c>
      <c r="S180">
        <v>359.50114303922936</v>
      </c>
      <c r="T180">
        <v>396.92056682996053</v>
      </c>
      <c r="U180">
        <v>402.80725770962442</v>
      </c>
    </row>
    <row r="181" spans="1:21" x14ac:dyDescent="0.25">
      <c r="A181">
        <v>2.9691642630002555</v>
      </c>
      <c r="B181">
        <v>4.9706359097676263</v>
      </c>
      <c r="C181">
        <v>7.6223035545624489</v>
      </c>
      <c r="D181">
        <v>11.238350853645295</v>
      </c>
      <c r="E181">
        <v>16.132961463276857</v>
      </c>
      <c r="F181">
        <v>22.620319039718073</v>
      </c>
      <c r="G181">
        <v>31.01460723922948</v>
      </c>
      <c r="H181">
        <v>41.630009718071818</v>
      </c>
      <c r="I181">
        <v>54.780710132505668</v>
      </c>
      <c r="J181">
        <v>71.016282133717652</v>
      </c>
      <c r="K181">
        <v>91.453287387400806</v>
      </c>
      <c r="L181">
        <v>116.1458816661625</v>
      </c>
      <c r="M181">
        <v>144.80050340545168</v>
      </c>
      <c r="N181">
        <v>176.5718814742394</v>
      </c>
      <c r="O181">
        <v>210.7063613405756</v>
      </c>
      <c r="P181">
        <v>246.82028963795784</v>
      </c>
      <c r="Q181">
        <v>285.22728489069721</v>
      </c>
      <c r="R181">
        <v>324.45264638061826</v>
      </c>
      <c r="S181">
        <v>362.72508886318082</v>
      </c>
      <c r="T181">
        <v>400.07886807237554</v>
      </c>
      <c r="U181">
        <v>401.90908554651043</v>
      </c>
    </row>
    <row r="182" spans="1:21" x14ac:dyDescent="0.25">
      <c r="A182">
        <v>3.0018995534735335</v>
      </c>
      <c r="B182">
        <v>5.0254375966836387</v>
      </c>
      <c r="C182">
        <v>7.7063401045248181</v>
      </c>
      <c r="D182">
        <v>11.362254634995187</v>
      </c>
      <c r="E182">
        <v>16.310828746092973</v>
      </c>
      <c r="F182">
        <v>22.869709995816663</v>
      </c>
      <c r="G182">
        <v>31.356545942164331</v>
      </c>
      <c r="H182">
        <v>42.088984143134255</v>
      </c>
      <c r="I182">
        <v>55.384672156724555</v>
      </c>
      <c r="J182">
        <v>71.799242730727698</v>
      </c>
      <c r="K182">
        <v>92.461567718896404</v>
      </c>
      <c r="L182">
        <v>117.42639996587251</v>
      </c>
      <c r="M182">
        <v>146.39694136569599</v>
      </c>
      <c r="N182">
        <v>178.51860160067386</v>
      </c>
      <c r="O182">
        <v>213.02941703304899</v>
      </c>
      <c r="P182">
        <v>249.54150448507207</v>
      </c>
      <c r="Q182">
        <v>288.57985497951495</v>
      </c>
      <c r="R182">
        <v>327.66717305864165</v>
      </c>
      <c r="S182">
        <v>365.87581266019663</v>
      </c>
      <c r="T182">
        <v>401.06207029270894</v>
      </c>
      <c r="U182">
        <v>401.06196220073002</v>
      </c>
    </row>
    <row r="183" spans="1:21" x14ac:dyDescent="0.25">
      <c r="A183">
        <v>3.0348124082008869</v>
      </c>
      <c r="B183">
        <v>5.0805365414067021</v>
      </c>
      <c r="C183">
        <v>7.7908324893703789</v>
      </c>
      <c r="D183">
        <v>11.486830500881197</v>
      </c>
      <c r="E183">
        <v>16.489660824728553</v>
      </c>
      <c r="F183">
        <v>23.120453709702108</v>
      </c>
      <c r="G183">
        <v>31.700339404591102</v>
      </c>
      <c r="H183">
        <v>42.55044815818497</v>
      </c>
      <c r="I183">
        <v>55.991910219273024</v>
      </c>
      <c r="J183">
        <v>72.586450298281392</v>
      </c>
      <c r="K183">
        <v>93.475317210505509</v>
      </c>
      <c r="L183">
        <v>118.71386411128697</v>
      </c>
      <c r="M183">
        <v>148.00203879746135</v>
      </c>
      <c r="N183">
        <v>180.47588121511484</v>
      </c>
      <c r="O183">
        <v>215.36507355005287</v>
      </c>
      <c r="P183">
        <v>252.27747986974438</v>
      </c>
      <c r="Q183">
        <v>291.81513442094212</v>
      </c>
      <c r="R183">
        <v>330.79806554166578</v>
      </c>
      <c r="S183">
        <v>368.96217040776639</v>
      </c>
      <c r="T183">
        <v>400.26464387973209</v>
      </c>
      <c r="U183">
        <v>400.26485811682016</v>
      </c>
    </row>
    <row r="184" spans="1:21" x14ac:dyDescent="0.25">
      <c r="A184">
        <v>3.0679028067685938</v>
      </c>
      <c r="B184">
        <v>5.1359327097624963</v>
      </c>
      <c r="C184">
        <v>7.8757806566939532</v>
      </c>
      <c r="D184">
        <v>11.612078374036951</v>
      </c>
      <c r="E184">
        <v>16.669457588265594</v>
      </c>
      <c r="F184">
        <v>23.372550025854252</v>
      </c>
      <c r="G184">
        <v>32.045987413276869</v>
      </c>
      <c r="H184">
        <v>43.014401477007603</v>
      </c>
      <c r="I184">
        <v>56.602423943520442</v>
      </c>
      <c r="J184">
        <v>73.377904348124659</v>
      </c>
      <c r="K184">
        <v>94.494535233464674</v>
      </c>
      <c r="L184">
        <v>120.00827330387489</v>
      </c>
      <c r="M184">
        <v>149.6157947052094</v>
      </c>
      <c r="N184">
        <v>182.44371910358805</v>
      </c>
      <c r="O184">
        <v>217.71332944293013</v>
      </c>
      <c r="P184">
        <v>255.38358654286023</v>
      </c>
      <c r="Q184">
        <v>294.94842316874343</v>
      </c>
      <c r="R184">
        <v>333.85608415669356</v>
      </c>
      <c r="S184">
        <v>371.99209145260278</v>
      </c>
      <c r="T184">
        <v>399.51642078491074</v>
      </c>
      <c r="U184">
        <v>399.51645403109126</v>
      </c>
    </row>
    <row r="185" spans="1:21" x14ac:dyDescent="0.25">
      <c r="A185">
        <v>3.101170728877114</v>
      </c>
      <c r="B185">
        <v>5.191626067767845</v>
      </c>
      <c r="C185">
        <v>7.9611845543834816</v>
      </c>
      <c r="D185">
        <v>11.737998177628249</v>
      </c>
      <c r="E185">
        <v>16.850218926406491</v>
      </c>
      <c r="F185">
        <v>23.625998789622816</v>
      </c>
      <c r="G185">
        <v>32.393489756181417</v>
      </c>
      <c r="H185">
        <v>43.48084381498667</v>
      </c>
      <c r="I185">
        <v>57.216212954942833</v>
      </c>
      <c r="J185">
        <v>74.173604394734369</v>
      </c>
      <c r="K185">
        <v>95.519221162527373</v>
      </c>
      <c r="L185">
        <v>121.30962674957172</v>
      </c>
      <c r="M185">
        <v>151.23820809897003</v>
      </c>
      <c r="N185">
        <v>184.4221140589093</v>
      </c>
      <c r="O185">
        <v>220.07418327112649</v>
      </c>
      <c r="P185">
        <v>258.53688304070312</v>
      </c>
      <c r="Q185">
        <v>297.99281075808278</v>
      </c>
      <c r="R185">
        <v>336.85059350926264</v>
      </c>
      <c r="S185">
        <v>374.97273910139927</v>
      </c>
      <c r="T185">
        <v>398.81546602128429</v>
      </c>
      <c r="U185">
        <v>398.81515198547646</v>
      </c>
    </row>
    <row r="186" spans="1:21" x14ac:dyDescent="0.25">
      <c r="A186">
        <v>3.1346161543398399</v>
      </c>
      <c r="B186">
        <v>5.2476165816286366</v>
      </c>
      <c r="C186">
        <v>8.0470441306168254</v>
      </c>
      <c r="D186">
        <v>11.864589835248346</v>
      </c>
      <c r="E186">
        <v>17.031944729467259</v>
      </c>
      <c r="F186">
        <v>23.880799847217894</v>
      </c>
      <c r="G186">
        <v>32.74284622244415</v>
      </c>
      <c r="H186">
        <v>43.949774889090136</v>
      </c>
      <c r="I186">
        <v>57.833276881099806</v>
      </c>
      <c r="J186">
        <v>74.973549955288547</v>
      </c>
      <c r="K186">
        <v>96.549374375925481</v>
      </c>
      <c r="L186">
        <v>122.61792365873059</v>
      </c>
      <c r="M186">
        <v>152.86927799428079</v>
      </c>
      <c r="N186">
        <v>186.41106488061041</v>
      </c>
      <c r="O186">
        <v>222.44763360210194</v>
      </c>
      <c r="P186">
        <v>261.58500866924351</v>
      </c>
      <c r="Q186">
        <v>300.95957818596798</v>
      </c>
      <c r="R186">
        <v>339.78981332432943</v>
      </c>
      <c r="S186">
        <v>377.91063484650152</v>
      </c>
      <c r="T186">
        <v>398.16086257249208</v>
      </c>
      <c r="U186">
        <v>398.16100762690979</v>
      </c>
    </row>
    <row r="187" spans="1:21" x14ac:dyDescent="0.25">
      <c r="A187">
        <v>3.1682390630818493</v>
      </c>
      <c r="B187">
        <v>5.3039042177377258</v>
      </c>
      <c r="C187">
        <v>8.1333593338585555</v>
      </c>
      <c r="D187">
        <v>11.991853270913227</v>
      </c>
      <c r="E187">
        <v>17.21463488837076</v>
      </c>
      <c r="F187">
        <v>24.136953045700437</v>
      </c>
      <c r="G187">
        <v>33.094056602371111</v>
      </c>
      <c r="H187">
        <v>44.421194417851844</v>
      </c>
      <c r="I187">
        <v>58.453615351611553</v>
      </c>
      <c r="J187">
        <v>75.777740549636462</v>
      </c>
      <c r="K187">
        <v>97.584994255330955</v>
      </c>
      <c r="L187">
        <v>123.93316324607345</v>
      </c>
      <c r="M187">
        <v>154.50900341212579</v>
      </c>
      <c r="N187">
        <v>188.41057037486496</v>
      </c>
      <c r="O187">
        <v>225.14744063224541</v>
      </c>
      <c r="P187">
        <v>264.54028974406947</v>
      </c>
      <c r="Q187">
        <v>303.85851513273178</v>
      </c>
      <c r="R187">
        <v>342.68101426243715</v>
      </c>
      <c r="S187">
        <v>380.81175456957538</v>
      </c>
      <c r="T187">
        <v>397.55112353422572</v>
      </c>
      <c r="U187">
        <v>397.55131396418381</v>
      </c>
    </row>
    <row r="188" spans="1:21" x14ac:dyDescent="0.25">
      <c r="A188">
        <v>3.2020394351386972</v>
      </c>
      <c r="B188">
        <v>5.3604889426729185</v>
      </c>
      <c r="C188">
        <v>8.2201301128568538</v>
      </c>
      <c r="D188">
        <v>12.119788409057037</v>
      </c>
      <c r="E188">
        <v>17.398289294640129</v>
      </c>
      <c r="F188">
        <v>24.394458232973061</v>
      </c>
      <c r="G188">
        <v>33.447120687422327</v>
      </c>
      <c r="H188">
        <v>44.89510212135464</v>
      </c>
      <c r="I188">
        <v>59.077227998136543</v>
      </c>
      <c r="J188">
        <v>76.586175700269791</v>
      </c>
      <c r="K188">
        <v>98.626080185818481</v>
      </c>
      <c r="L188">
        <v>125.25534473064378</v>
      </c>
      <c r="M188">
        <v>156.15738337887694</v>
      </c>
      <c r="N188">
        <v>190.42062935441638</v>
      </c>
      <c r="O188">
        <v>228.07330192490815</v>
      </c>
      <c r="P188">
        <v>267.41353463161948</v>
      </c>
      <c r="Q188">
        <v>306.69817213715277</v>
      </c>
      <c r="R188">
        <v>345.53067210609197</v>
      </c>
      <c r="S188">
        <v>383.68160439459967</v>
      </c>
      <c r="T188">
        <v>396.98464916199856</v>
      </c>
      <c r="U188">
        <v>396.98505869951413</v>
      </c>
    </row>
    <row r="189" spans="1:21" x14ac:dyDescent="0.25">
      <c r="A189">
        <v>3.2360172506552174</v>
      </c>
      <c r="B189">
        <v>5.4173707231949617</v>
      </c>
      <c r="C189">
        <v>8.3073564166404434</v>
      </c>
      <c r="D189">
        <v>12.248395174527545</v>
      </c>
      <c r="E189">
        <v>17.582907840392274</v>
      </c>
      <c r="F189">
        <v>24.65331525777092</v>
      </c>
      <c r="G189">
        <v>33.802038270199319</v>
      </c>
      <c r="H189">
        <v>45.37149772121353</v>
      </c>
      <c r="I189">
        <v>59.704114454349451</v>
      </c>
      <c r="J189">
        <v>77.398854932293943</v>
      </c>
      <c r="K189">
        <v>99.672631555828744</v>
      </c>
      <c r="L189">
        <v>126.58446733575987</v>
      </c>
      <c r="M189">
        <v>157.81441692623554</v>
      </c>
      <c r="N189">
        <v>192.45813977511904</v>
      </c>
      <c r="O189">
        <v>230.90966457249741</v>
      </c>
      <c r="P189">
        <v>270.21425125532363</v>
      </c>
      <c r="Q189">
        <v>309.48606249693552</v>
      </c>
      <c r="R189">
        <v>348.34459050658029</v>
      </c>
      <c r="S189">
        <v>386.52528048128931</v>
      </c>
      <c r="T189">
        <v>396.46053307515461</v>
      </c>
      <c r="U189">
        <v>396.4605839526364</v>
      </c>
    </row>
    <row r="190" spans="1:21" x14ac:dyDescent="0.25">
      <c r="A190">
        <v>3.2701724898843385</v>
      </c>
      <c r="B190">
        <v>5.4745495262455632</v>
      </c>
      <c r="C190">
        <v>8.395038194515541</v>
      </c>
      <c r="D190">
        <v>12.377673492581659</v>
      </c>
      <c r="E190">
        <v>17.768490418331435</v>
      </c>
      <c r="F190">
        <v>24.913523969652669</v>
      </c>
      <c r="G190">
        <v>34.158809144432702</v>
      </c>
      <c r="H190">
        <v>45.850380940559106</v>
      </c>
      <c r="I190">
        <v>60.334274355919277</v>
      </c>
      <c r="J190">
        <v>78.215777773399722</v>
      </c>
      <c r="K190">
        <v>100.72464775713178</v>
      </c>
      <c r="L190">
        <v>127.92053028896828</v>
      </c>
      <c r="M190">
        <v>159.48010309117441</v>
      </c>
      <c r="N190">
        <v>195.19343331690868</v>
      </c>
      <c r="O190">
        <v>233.66536373217838</v>
      </c>
      <c r="P190">
        <v>272.95083119083904</v>
      </c>
      <c r="Q190">
        <v>312.22882505946814</v>
      </c>
      <c r="R190">
        <v>351.12799947460582</v>
      </c>
      <c r="S190">
        <v>389.3475159572032</v>
      </c>
      <c r="T190">
        <v>395.9772989354575</v>
      </c>
      <c r="U190">
        <v>395.9775880652237</v>
      </c>
    </row>
    <row r="191" spans="1:21" x14ac:dyDescent="0.25">
      <c r="A191">
        <v>3.3045051331859363</v>
      </c>
      <c r="B191">
        <v>5.5320253189454665</v>
      </c>
      <c r="C191">
        <v>8.4831753960629062</v>
      </c>
      <c r="D191">
        <v>12.507623288881081</v>
      </c>
      <c r="E191">
        <v>17.955036921742945</v>
      </c>
      <c r="F191">
        <v>25.175084218991731</v>
      </c>
      <c r="G191">
        <v>34.517433104970223</v>
      </c>
      <c r="H191">
        <v>46.331751504021419</v>
      </c>
      <c r="I191">
        <v>60.967707340488161</v>
      </c>
      <c r="J191">
        <v>79.036943753835871</v>
      </c>
      <c r="K191">
        <v>101.78212818479172</v>
      </c>
      <c r="L191">
        <v>129.26353282199909</v>
      </c>
      <c r="M191">
        <v>161.41499041082133</v>
      </c>
      <c r="N191">
        <v>197.85140501732036</v>
      </c>
      <c r="O191">
        <v>236.34840224197916</v>
      </c>
      <c r="P191">
        <v>275.63070569598659</v>
      </c>
      <c r="Q191">
        <v>314.93235639061885</v>
      </c>
      <c r="R191">
        <v>353.88563511199851</v>
      </c>
      <c r="S191">
        <v>392.15271910166922</v>
      </c>
      <c r="T191">
        <v>395.53407220196078</v>
      </c>
      <c r="U191">
        <v>395.53347641190021</v>
      </c>
    </row>
    <row r="192" spans="1:21" x14ac:dyDescent="0.25">
      <c r="A192">
        <v>3.3390151610256811</v>
      </c>
      <c r="B192">
        <v>5.5897980685925281</v>
      </c>
      <c r="C192">
        <v>8.5717679711349017</v>
      </c>
      <c r="D192">
        <v>12.638244489487956</v>
      </c>
      <c r="E192">
        <v>18.142547244486973</v>
      </c>
      <c r="F192">
        <v>25.437995856967522</v>
      </c>
      <c r="G192">
        <v>34.877909947764714</v>
      </c>
      <c r="H192">
        <v>46.815609137713871</v>
      </c>
      <c r="I192">
        <v>61.604413047650176</v>
      </c>
      <c r="J192">
        <v>79.862352406381518</v>
      </c>
      <c r="K192">
        <v>102.8450722371313</v>
      </c>
      <c r="L192">
        <v>130.61347417072085</v>
      </c>
      <c r="M192">
        <v>163.88947946285393</v>
      </c>
      <c r="N192">
        <v>200.4380241456615</v>
      </c>
      <c r="O192">
        <v>238.96602427831877</v>
      </c>
      <c r="P192">
        <v>278.26047782160026</v>
      </c>
      <c r="Q192">
        <v>317.60191881007415</v>
      </c>
      <c r="R192">
        <v>356.62180470016074</v>
      </c>
      <c r="S192">
        <v>394.94500379452387</v>
      </c>
      <c r="T192">
        <v>395.12843209447419</v>
      </c>
      <c r="U192">
        <v>395.12806231416425</v>
      </c>
    </row>
    <row r="193" spans="1:21" x14ac:dyDescent="0.25">
      <c r="A193">
        <v>3.3737025539739216</v>
      </c>
      <c r="B193">
        <v>5.6478677426598436</v>
      </c>
      <c r="C193">
        <v>8.660815869852609</v>
      </c>
      <c r="D193">
        <v>12.769537020860632</v>
      </c>
      <c r="E193">
        <v>18.331021280992463</v>
      </c>
      <c r="F193">
        <v>25.702258735556939</v>
      </c>
      <c r="G193">
        <v>35.240239469862424</v>
      </c>
      <c r="H193">
        <v>47.301953569217531</v>
      </c>
      <c r="I193">
        <v>62.244391118930679</v>
      </c>
      <c r="J193">
        <v>80.692003266319546</v>
      </c>
      <c r="K193">
        <v>103.91347931569747</v>
      </c>
      <c r="L193">
        <v>132.82712944374461</v>
      </c>
      <c r="M193">
        <v>166.30330149285595</v>
      </c>
      <c r="N193">
        <v>202.95891269975931</v>
      </c>
      <c r="O193">
        <v>241.52478668913051</v>
      </c>
      <c r="P193">
        <v>280.84603416338814</v>
      </c>
      <c r="Q193">
        <v>320.24222928082611</v>
      </c>
      <c r="R193">
        <v>359.34044029626727</v>
      </c>
      <c r="S193">
        <v>394.75968837799377</v>
      </c>
      <c r="T193">
        <v>394.75988621048242</v>
      </c>
      <c r="U193">
        <v>394.75953033004146</v>
      </c>
    </row>
    <row r="194" spans="1:21" x14ac:dyDescent="0.25">
      <c r="A194">
        <v>3.4085672927045843</v>
      </c>
      <c r="B194">
        <v>5.7062343087939054</v>
      </c>
      <c r="C194">
        <v>8.7503190426030066</v>
      </c>
      <c r="D194">
        <v>12.901500809849503</v>
      </c>
      <c r="E194">
        <v>18.520458926251145</v>
      </c>
      <c r="F194">
        <v>25.96787270752597</v>
      </c>
      <c r="G194">
        <v>35.604421469391554</v>
      </c>
      <c r="H194">
        <v>47.790784527565684</v>
      </c>
      <c r="I194">
        <v>62.887641197766015</v>
      </c>
      <c r="J194">
        <v>81.5258958714101</v>
      </c>
      <c r="K194">
        <v>105.15203098288453</v>
      </c>
      <c r="L194">
        <v>134.99920625130397</v>
      </c>
      <c r="M194">
        <v>168.65990052486271</v>
      </c>
      <c r="N194">
        <v>205.41934221263611</v>
      </c>
      <c r="O194">
        <v>244.03062629102027</v>
      </c>
      <c r="P194">
        <v>283.39263949749886</v>
      </c>
      <c r="Q194">
        <v>322.85753301855942</v>
      </c>
      <c r="R194">
        <v>362.04514314999727</v>
      </c>
      <c r="S194">
        <v>394.42652557672511</v>
      </c>
      <c r="T194">
        <v>394.42658879363876</v>
      </c>
      <c r="U194">
        <v>394.42679863471653</v>
      </c>
    </row>
    <row r="195" spans="1:21" x14ac:dyDescent="0.25">
      <c r="A195">
        <v>3.4436093579940756</v>
      </c>
      <c r="B195">
        <v>5.7648977348127683</v>
      </c>
      <c r="C195">
        <v>8.8402774400361626</v>
      </c>
      <c r="D195">
        <v>13.034135783692856</v>
      </c>
      <c r="E195">
        <v>18.710860075811574</v>
      </c>
      <c r="F195">
        <v>26.234837626421353</v>
      </c>
      <c r="G195">
        <v>35.970455745550737</v>
      </c>
      <c r="H195">
        <v>48.282101743228509</v>
      </c>
      <c r="I195">
        <v>63.534162929483287</v>
      </c>
      <c r="J195">
        <v>82.364029761864543</v>
      </c>
      <c r="K195">
        <v>107.04741330427186</v>
      </c>
      <c r="L195">
        <v>137.12612800357124</v>
      </c>
      <c r="M195">
        <v>170.96264920422382</v>
      </c>
      <c r="N195">
        <v>207.82423824565012</v>
      </c>
      <c r="O195">
        <v>246.48892219319828</v>
      </c>
      <c r="P195">
        <v>285.90501715114158</v>
      </c>
      <c r="Q195">
        <v>325.45166482927232</v>
      </c>
      <c r="R195">
        <v>364.73922091713945</v>
      </c>
      <c r="S195">
        <v>394.12863334727962</v>
      </c>
      <c r="T195">
        <v>394.12872438736491</v>
      </c>
      <c r="U195">
        <v>394.12819846613593</v>
      </c>
    </row>
    <row r="196" spans="1:21" x14ac:dyDescent="0.25">
      <c r="A196">
        <v>3.4788287307202244</v>
      </c>
      <c r="B196">
        <v>5.8238579887042752</v>
      </c>
      <c r="C196">
        <v>8.9306910130625052</v>
      </c>
      <c r="D196">
        <v>13.167441870012851</v>
      </c>
      <c r="E196">
        <v>18.902224625773385</v>
      </c>
      <c r="F196">
        <v>26.503153346562481</v>
      </c>
      <c r="G196">
        <v>36.338342098598034</v>
      </c>
      <c r="H196">
        <v>48.775904948098159</v>
      </c>
      <c r="I196">
        <v>64.183955961280816</v>
      </c>
      <c r="J196">
        <v>83.206404480319961</v>
      </c>
      <c r="K196">
        <v>108.90837171241601</v>
      </c>
      <c r="L196">
        <v>139.20974745513678</v>
      </c>
      <c r="M196">
        <v>173.21482707469616</v>
      </c>
      <c r="N196">
        <v>210.17819057758365</v>
      </c>
      <c r="O196">
        <v>248.90455282654852</v>
      </c>
      <c r="P196">
        <v>288.38741741725903</v>
      </c>
      <c r="Q196">
        <v>328.02810053096221</v>
      </c>
      <c r="R196">
        <v>367.4257190373317</v>
      </c>
      <c r="S196">
        <v>393.86326546200809</v>
      </c>
      <c r="T196">
        <v>393.86343786399516</v>
      </c>
      <c r="U196">
        <v>393.86320242767005</v>
      </c>
    </row>
    <row r="197" spans="1:21" x14ac:dyDescent="0.25">
      <c r="A197">
        <v>3.5142253918612161</v>
      </c>
      <c r="B197">
        <v>5.8831150386242763</v>
      </c>
      <c r="C197">
        <v>9.0215597128500988</v>
      </c>
      <c r="D197">
        <v>13.301418996811519</v>
      </c>
      <c r="E197">
        <v>19.094552472781505</v>
      </c>
      <c r="F197">
        <v>26.772819723033333</v>
      </c>
      <c r="G197">
        <v>36.708080329839788</v>
      </c>
      <c r="H197">
        <v>49.272193875473896</v>
      </c>
      <c r="I197">
        <v>64.837019942208514</v>
      </c>
      <c r="J197">
        <v>84.253113305585302</v>
      </c>
      <c r="K197">
        <v>110.73590486749094</v>
      </c>
      <c r="L197">
        <v>141.25193460673052</v>
      </c>
      <c r="M197">
        <v>175.41960425405975</v>
      </c>
      <c r="N197">
        <v>212.48546717601019</v>
      </c>
      <c r="O197">
        <v>251.28194754977088</v>
      </c>
      <c r="P197">
        <v>290.84367581116732</v>
      </c>
      <c r="Q197">
        <v>330.59000032276282</v>
      </c>
      <c r="R197">
        <v>370.10744739006554</v>
      </c>
      <c r="S197">
        <v>393.63069874429164</v>
      </c>
      <c r="T197">
        <v>393.63061421038572</v>
      </c>
      <c r="U197">
        <v>393.63058088763188</v>
      </c>
    </row>
    <row r="198" spans="1:21" x14ac:dyDescent="0.25">
      <c r="A198">
        <v>3.5497993224945605</v>
      </c>
      <c r="B198">
        <v>5.9426688528948981</v>
      </c>
      <c r="C198">
        <v>9.1128834908219876</v>
      </c>
      <c r="D198">
        <v>13.436067092466821</v>
      </c>
      <c r="E198">
        <v>19.287843514020533</v>
      </c>
      <c r="F198">
        <v>27.043836611674561</v>
      </c>
      <c r="G198">
        <v>37.079670241619851</v>
      </c>
      <c r="H198">
        <v>49.770968260047589</v>
      </c>
      <c r="I198">
        <v>65.493354523148781</v>
      </c>
      <c r="J198">
        <v>85.818385527057558</v>
      </c>
      <c r="K198">
        <v>112.53104575642313</v>
      </c>
      <c r="L198">
        <v>143.25456157774062</v>
      </c>
      <c r="M198">
        <v>177.58002976465349</v>
      </c>
      <c r="N198">
        <v>214.75003057239024</v>
      </c>
      <c r="O198">
        <v>253.62513307903663</v>
      </c>
      <c r="P198">
        <v>293.27726297650167</v>
      </c>
      <c r="Q198">
        <v>333.14024557339428</v>
      </c>
      <c r="R198">
        <v>372.78700313688347</v>
      </c>
      <c r="S198">
        <v>393.42955773387843</v>
      </c>
      <c r="T198">
        <v>393.42934325271227</v>
      </c>
      <c r="U198">
        <v>393.42925097701868</v>
      </c>
    </row>
    <row r="199" spans="1:21" x14ac:dyDescent="0.25">
      <c r="A199">
        <v>3.585550503796076</v>
      </c>
      <c r="B199">
        <v>6.0025194000028446</v>
      </c>
      <c r="C199">
        <v>9.2046622986535844</v>
      </c>
      <c r="D199">
        <v>13.571386085728825</v>
      </c>
      <c r="E199">
        <v>19.482097647209233</v>
      </c>
      <c r="F199">
        <v>27.316203869075778</v>
      </c>
      <c r="G199">
        <v>37.453111637308943</v>
      </c>
      <c r="H199">
        <v>50.272227837889446</v>
      </c>
      <c r="I199">
        <v>66.152959356797837</v>
      </c>
      <c r="J199">
        <v>87.358063733703517</v>
      </c>
      <c r="K199">
        <v>114.2948535959131</v>
      </c>
      <c r="L199">
        <v>145.21948948391309</v>
      </c>
      <c r="M199">
        <v>179.69902376450082</v>
      </c>
      <c r="N199">
        <v>216.97555559333085</v>
      </c>
      <c r="O199">
        <v>255.93777512650922</v>
      </c>
      <c r="P199">
        <v>295.69132756038726</v>
      </c>
      <c r="Q199">
        <v>335.68147020008809</v>
      </c>
      <c r="R199">
        <v>375.46679056889155</v>
      </c>
      <c r="S199">
        <v>393.25855054562425</v>
      </c>
      <c r="T199">
        <v>393.25852064408645</v>
      </c>
      <c r="U199">
        <v>393.2585207594783</v>
      </c>
    </row>
    <row r="200" spans="1:21" x14ac:dyDescent="0.25">
      <c r="A200">
        <v>3.6214789170388726</v>
      </c>
      <c r="B200">
        <v>6.0626666485976921</v>
      </c>
      <c r="C200">
        <v>9.2968960882700724</v>
      </c>
      <c r="D200">
        <v>13.707375905715848</v>
      </c>
      <c r="E200">
        <v>19.677314770594997</v>
      </c>
      <c r="F200">
        <v>27.589921352567806</v>
      </c>
      <c r="G200">
        <v>37.828404321294059</v>
      </c>
      <c r="H200">
        <v>50.775972346433797</v>
      </c>
      <c r="I200">
        <v>66.815834097646871</v>
      </c>
      <c r="J200">
        <v>88.872803319259049</v>
      </c>
      <c r="K200">
        <v>116.02840627592448</v>
      </c>
      <c r="L200">
        <v>147.1485572560573</v>
      </c>
      <c r="M200">
        <v>181.77937302603252</v>
      </c>
      <c r="N200">
        <v>219.16544764720396</v>
      </c>
      <c r="O200">
        <v>258.2232154841451</v>
      </c>
      <c r="P200">
        <v>298.08873300997323</v>
      </c>
      <c r="Q200">
        <v>338.21608759277228</v>
      </c>
      <c r="R200">
        <v>378.14903832179408</v>
      </c>
      <c r="S200">
        <v>392.4229333780707</v>
      </c>
      <c r="T200">
        <v>392.42291814532086</v>
      </c>
      <c r="U200">
        <v>392.42290541431419</v>
      </c>
    </row>
    <row r="201" spans="1:21" x14ac:dyDescent="0.25">
      <c r="A201">
        <v>3.6575845435923711</v>
      </c>
      <c r="B201">
        <v>6.1231105674902544</v>
      </c>
      <c r="C201">
        <v>9.3895848118438732</v>
      </c>
      <c r="D201">
        <v>13.844036481910745</v>
      </c>
      <c r="E201">
        <v>19.87349478294853</v>
      </c>
      <c r="F201">
        <v>27.864988920215204</v>
      </c>
      <c r="G201">
        <v>38.205548098968229</v>
      </c>
      <c r="H201">
        <v>51.282201524465336</v>
      </c>
      <c r="I201">
        <v>67.481978401964042</v>
      </c>
      <c r="J201">
        <v>90.363275917751523</v>
      </c>
      <c r="K201">
        <v>117.7327933971207</v>
      </c>
      <c r="L201">
        <v>149.04357229120268</v>
      </c>
      <c r="M201">
        <v>183.82372904971047</v>
      </c>
      <c r="N201">
        <v>221.32286102660922</v>
      </c>
      <c r="O201">
        <v>260.48450514211328</v>
      </c>
      <c r="P201">
        <v>300.47208949133693</v>
      </c>
      <c r="Q201">
        <v>340.74631382303193</v>
      </c>
      <c r="R201">
        <v>380.83581435603321</v>
      </c>
      <c r="S201">
        <v>393.00295077328184</v>
      </c>
      <c r="T201">
        <v>393.00316596611827</v>
      </c>
      <c r="U201">
        <v>393.00333134475977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0.83333333333333337</v>
      </c>
      <c r="B2">
        <v>0.83333333333333337</v>
      </c>
      <c r="C2">
        <v>0.83333333333333337</v>
      </c>
      <c r="D2">
        <v>0.83333333333333337</v>
      </c>
      <c r="E2">
        <v>0.83333333333333337</v>
      </c>
      <c r="F2">
        <v>0.83333333333333337</v>
      </c>
      <c r="G2">
        <v>0.83333333333333337</v>
      </c>
      <c r="H2">
        <v>0.83333333333333337</v>
      </c>
      <c r="I2">
        <v>0.83333333333333337</v>
      </c>
      <c r="J2">
        <v>0.83333333333333337</v>
      </c>
      <c r="K2">
        <v>0.83333333333333337</v>
      </c>
      <c r="L2">
        <v>0.83333333333333337</v>
      </c>
      <c r="M2">
        <v>0.83333333333333337</v>
      </c>
      <c r="N2">
        <v>0.83333333333333337</v>
      </c>
      <c r="O2">
        <v>0.83333333333333337</v>
      </c>
      <c r="P2">
        <v>0.83333333333333337</v>
      </c>
      <c r="Q2">
        <v>0.83333333333333337</v>
      </c>
      <c r="R2">
        <v>0.83333333333333337</v>
      </c>
      <c r="S2">
        <v>0.83333333333333337</v>
      </c>
      <c r="T2">
        <v>0.83333333333333337</v>
      </c>
      <c r="U2">
        <v>0.83333333333333337</v>
      </c>
    </row>
    <row r="3" spans="1:21" x14ac:dyDescent="0.25">
      <c r="A3">
        <v>1.6666666666666667</v>
      </c>
      <c r="B3">
        <v>1.6666666666666667</v>
      </c>
      <c r="C3">
        <v>1.6666666666666667</v>
      </c>
      <c r="D3">
        <v>1.6666666666666667</v>
      </c>
      <c r="E3">
        <v>1.6666666666666667</v>
      </c>
      <c r="F3">
        <v>1.6666666666666667</v>
      </c>
      <c r="G3">
        <v>1.6666666666666667</v>
      </c>
      <c r="H3">
        <v>1.6666666666666667</v>
      </c>
      <c r="I3">
        <v>1.6666666666666667</v>
      </c>
      <c r="J3">
        <v>1.6666666666666667</v>
      </c>
      <c r="K3">
        <v>1.6666666666666667</v>
      </c>
      <c r="L3">
        <v>1.6666666666666667</v>
      </c>
      <c r="M3">
        <v>1.6666666666666667</v>
      </c>
      <c r="N3">
        <v>1.6666666666666667</v>
      </c>
      <c r="O3">
        <v>1.6666666666666667</v>
      </c>
      <c r="P3">
        <v>1.6666666666666667</v>
      </c>
      <c r="Q3">
        <v>1.6666666666666667</v>
      </c>
      <c r="R3">
        <v>1.6666666666666667</v>
      </c>
      <c r="S3">
        <v>1.6666666666666667</v>
      </c>
      <c r="T3">
        <v>1.6666666666666667</v>
      </c>
      <c r="U3">
        <v>1.6666666666666667</v>
      </c>
    </row>
    <row r="4" spans="1:21" x14ac:dyDescent="0.25">
      <c r="A4">
        <v>2.5</v>
      </c>
      <c r="B4">
        <v>2.5</v>
      </c>
      <c r="C4">
        <v>2.5</v>
      </c>
      <c r="D4">
        <v>2.5</v>
      </c>
      <c r="E4">
        <v>2.5</v>
      </c>
      <c r="F4">
        <v>2.5</v>
      </c>
      <c r="G4">
        <v>2.5</v>
      </c>
      <c r="H4">
        <v>2.5</v>
      </c>
      <c r="I4">
        <v>2.5</v>
      </c>
      <c r="J4">
        <v>2.5</v>
      </c>
      <c r="K4">
        <v>2.5</v>
      </c>
      <c r="L4">
        <v>2.5</v>
      </c>
      <c r="M4">
        <v>2.5</v>
      </c>
      <c r="N4">
        <v>2.5</v>
      </c>
      <c r="O4">
        <v>2.5</v>
      </c>
      <c r="P4">
        <v>2.5</v>
      </c>
      <c r="Q4">
        <v>2.5</v>
      </c>
      <c r="R4">
        <v>2.5</v>
      </c>
      <c r="S4">
        <v>2.5</v>
      </c>
      <c r="T4">
        <v>2.5</v>
      </c>
      <c r="U4">
        <v>2.5</v>
      </c>
    </row>
    <row r="5" spans="1:21" x14ac:dyDescent="0.25">
      <c r="A5">
        <v>3.3333333333333335</v>
      </c>
      <c r="B5">
        <v>3.3333333333333335</v>
      </c>
      <c r="C5">
        <v>3.3333333333333335</v>
      </c>
      <c r="D5">
        <v>3.3333333333333335</v>
      </c>
      <c r="E5">
        <v>3.3333333333333335</v>
      </c>
      <c r="F5">
        <v>3.3333333333333335</v>
      </c>
      <c r="G5">
        <v>3.3333333333333335</v>
      </c>
      <c r="H5">
        <v>3.3333333333333335</v>
      </c>
      <c r="I5">
        <v>3.3333333333333335</v>
      </c>
      <c r="J5">
        <v>3.3333333333333335</v>
      </c>
      <c r="K5">
        <v>3.3333333333333335</v>
      </c>
      <c r="L5">
        <v>3.3333333333333335</v>
      </c>
      <c r="M5">
        <v>3.3333333333333335</v>
      </c>
      <c r="N5">
        <v>3.3333333333333335</v>
      </c>
      <c r="O5">
        <v>3.3333333333333335</v>
      </c>
      <c r="P5">
        <v>3.3333333333333335</v>
      </c>
      <c r="Q5">
        <v>3.3333333333333335</v>
      </c>
      <c r="R5">
        <v>3.3333333333333335</v>
      </c>
      <c r="S5">
        <v>3.3333333333333335</v>
      </c>
      <c r="T5">
        <v>3.3333333333333335</v>
      </c>
      <c r="U5">
        <v>3.3333333333333335</v>
      </c>
    </row>
    <row r="6" spans="1:21" x14ac:dyDescent="0.25">
      <c r="A6">
        <v>4.1666666666666661</v>
      </c>
      <c r="B6">
        <v>4.1666666666666661</v>
      </c>
      <c r="C6">
        <v>4.1666666666666661</v>
      </c>
      <c r="D6">
        <v>4.1666666666666661</v>
      </c>
      <c r="E6">
        <v>4.1666666666666661</v>
      </c>
      <c r="F6">
        <v>4.1666666666666661</v>
      </c>
      <c r="G6">
        <v>4.1666666666666661</v>
      </c>
      <c r="H6">
        <v>4.1666666666666661</v>
      </c>
      <c r="I6">
        <v>4.1666666666666661</v>
      </c>
      <c r="J6">
        <v>4.1666666666666661</v>
      </c>
      <c r="K6">
        <v>4.1666666666666661</v>
      </c>
      <c r="L6">
        <v>4.1666666666666661</v>
      </c>
      <c r="M6">
        <v>4.1666666666666661</v>
      </c>
      <c r="N6">
        <v>4.1666666666666661</v>
      </c>
      <c r="O6">
        <v>4.1666666666666661</v>
      </c>
      <c r="P6">
        <v>4.1666666666666661</v>
      </c>
      <c r="Q6">
        <v>4.1666666666666661</v>
      </c>
      <c r="R6">
        <v>4.1666666666666661</v>
      </c>
      <c r="S6">
        <v>4.1666666666666661</v>
      </c>
      <c r="T6">
        <v>4.1666666666666661</v>
      </c>
      <c r="U6">
        <v>4.1666666666666661</v>
      </c>
    </row>
    <row r="7" spans="1:21" x14ac:dyDescent="0.2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</row>
    <row r="8" spans="1:21" x14ac:dyDescent="0.25">
      <c r="A8">
        <v>5.833333333333333</v>
      </c>
      <c r="B8">
        <v>5.833333333333333</v>
      </c>
      <c r="C8">
        <v>5.833333333333333</v>
      </c>
      <c r="D8">
        <v>5.833333333333333</v>
      </c>
      <c r="E8">
        <v>5.833333333333333</v>
      </c>
      <c r="F8">
        <v>5.833333333333333</v>
      </c>
      <c r="G8">
        <v>5.833333333333333</v>
      </c>
      <c r="H8">
        <v>5.833333333333333</v>
      </c>
      <c r="I8">
        <v>5.833333333333333</v>
      </c>
      <c r="J8">
        <v>5.833333333333333</v>
      </c>
      <c r="K8">
        <v>5.833333333333333</v>
      </c>
      <c r="L8">
        <v>5.833333333333333</v>
      </c>
      <c r="M8">
        <v>5.833333333333333</v>
      </c>
      <c r="N8">
        <v>5.833333333333333</v>
      </c>
      <c r="O8">
        <v>5.833333333333333</v>
      </c>
      <c r="P8">
        <v>5.833333333333333</v>
      </c>
      <c r="Q8">
        <v>5.833333333333333</v>
      </c>
      <c r="R8">
        <v>5.833333333333333</v>
      </c>
      <c r="S8">
        <v>5.833333333333333</v>
      </c>
      <c r="T8">
        <v>5.833333333333333</v>
      </c>
      <c r="U8">
        <v>5.833333333333333</v>
      </c>
    </row>
    <row r="9" spans="1:21" x14ac:dyDescent="0.25">
      <c r="A9">
        <v>6.666666666666667</v>
      </c>
      <c r="B9">
        <v>6.666666666666667</v>
      </c>
      <c r="C9">
        <v>6.666666666666667</v>
      </c>
      <c r="D9">
        <v>6.666666666666667</v>
      </c>
      <c r="E9">
        <v>6.666666666666667</v>
      </c>
      <c r="F9">
        <v>6.666666666666667</v>
      </c>
      <c r="G9">
        <v>6.666666666666667</v>
      </c>
      <c r="H9">
        <v>6.666666666666667</v>
      </c>
      <c r="I9">
        <v>6.666666666666667</v>
      </c>
      <c r="J9">
        <v>6.666666666666667</v>
      </c>
      <c r="K9">
        <v>6.666666666666667</v>
      </c>
      <c r="L9">
        <v>6.666666666666667</v>
      </c>
      <c r="M9">
        <v>6.666666666666667</v>
      </c>
      <c r="N9">
        <v>6.666666666666667</v>
      </c>
      <c r="O9">
        <v>6.666666666666667</v>
      </c>
      <c r="P9">
        <v>6.666666666666667</v>
      </c>
      <c r="Q9">
        <v>6.666666666666667</v>
      </c>
      <c r="R9">
        <v>6.666666666666667</v>
      </c>
      <c r="S9">
        <v>6.666666666666667</v>
      </c>
      <c r="T9">
        <v>6.666666666666667</v>
      </c>
      <c r="U9">
        <v>6.666666666666667</v>
      </c>
    </row>
    <row r="10" spans="1:21" x14ac:dyDescent="0.25">
      <c r="A10">
        <v>7.5</v>
      </c>
      <c r="B10">
        <v>7.5</v>
      </c>
      <c r="C10">
        <v>7.5</v>
      </c>
      <c r="D10">
        <v>7.5</v>
      </c>
      <c r="E10">
        <v>7.5</v>
      </c>
      <c r="F10">
        <v>7.5</v>
      </c>
      <c r="G10">
        <v>7.5</v>
      </c>
      <c r="H10">
        <v>7.5</v>
      </c>
      <c r="I10">
        <v>7.5</v>
      </c>
      <c r="J10">
        <v>7.5</v>
      </c>
      <c r="K10">
        <v>7.5</v>
      </c>
      <c r="L10">
        <v>7.5</v>
      </c>
      <c r="M10">
        <v>7.5</v>
      </c>
      <c r="N10">
        <v>7.5</v>
      </c>
      <c r="O10">
        <v>7.5</v>
      </c>
      <c r="P10">
        <v>7.5</v>
      </c>
      <c r="Q10">
        <v>7.5</v>
      </c>
      <c r="R10">
        <v>7.5</v>
      </c>
      <c r="S10">
        <v>7.5</v>
      </c>
      <c r="T10">
        <v>7.5</v>
      </c>
      <c r="U10">
        <v>7.5</v>
      </c>
    </row>
    <row r="11" spans="1:21" x14ac:dyDescent="0.25">
      <c r="A11">
        <v>8.3333333333333321</v>
      </c>
      <c r="B11">
        <v>8.3333333333333321</v>
      </c>
      <c r="C11">
        <v>8.3333333333333321</v>
      </c>
      <c r="D11">
        <v>8.3333333333333321</v>
      </c>
      <c r="E11">
        <v>8.3333333333333321</v>
      </c>
      <c r="F11">
        <v>8.3333333333333321</v>
      </c>
      <c r="G11">
        <v>8.3333333333333321</v>
      </c>
      <c r="H11">
        <v>8.3333333333333321</v>
      </c>
      <c r="I11">
        <v>8.3333333333333321</v>
      </c>
      <c r="J11">
        <v>8.3333333333333321</v>
      </c>
      <c r="K11">
        <v>8.3333333333333321</v>
      </c>
      <c r="L11">
        <v>8.3333333333333321</v>
      </c>
      <c r="M11">
        <v>8.3333333333333321</v>
      </c>
      <c r="N11">
        <v>8.3333333333333321</v>
      </c>
      <c r="O11">
        <v>8.3333333333333321</v>
      </c>
      <c r="P11">
        <v>8.3333333333333321</v>
      </c>
      <c r="Q11">
        <v>8.3333333333333321</v>
      </c>
      <c r="R11">
        <v>8.3333333333333321</v>
      </c>
      <c r="S11">
        <v>8.3333333333333321</v>
      </c>
      <c r="T11">
        <v>8.3333333333333321</v>
      </c>
      <c r="U11">
        <v>8.3333333333333321</v>
      </c>
    </row>
    <row r="12" spans="1:21" x14ac:dyDescent="0.25">
      <c r="A12">
        <v>9.1666666666666661</v>
      </c>
      <c r="B12">
        <v>9.1666666666666661</v>
      </c>
      <c r="C12">
        <v>9.1666666666666661</v>
      </c>
      <c r="D12">
        <v>9.1666666666666661</v>
      </c>
      <c r="E12">
        <v>9.1666666666666661</v>
      </c>
      <c r="F12">
        <v>9.1666666666666661</v>
      </c>
      <c r="G12">
        <v>9.1666666666666661</v>
      </c>
      <c r="H12">
        <v>9.1666666666666661</v>
      </c>
      <c r="I12">
        <v>9.1666666666666661</v>
      </c>
      <c r="J12">
        <v>9.1666666666666661</v>
      </c>
      <c r="K12">
        <v>9.1666666666666661</v>
      </c>
      <c r="L12">
        <v>9.1666666666666661</v>
      </c>
      <c r="M12">
        <v>9.1666666666666661</v>
      </c>
      <c r="N12">
        <v>9.1666666666666661</v>
      </c>
      <c r="O12">
        <v>9.1666666666666661</v>
      </c>
      <c r="P12">
        <v>9.1666666666666661</v>
      </c>
      <c r="Q12">
        <v>9.1666666666666661</v>
      </c>
      <c r="R12">
        <v>9.1666666666666661</v>
      </c>
      <c r="S12">
        <v>9.1666666666666661</v>
      </c>
      <c r="T12">
        <v>9.1666666666666661</v>
      </c>
      <c r="U12">
        <v>9.1666666666666661</v>
      </c>
    </row>
    <row r="13" spans="1:21" x14ac:dyDescent="0.25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</row>
    <row r="14" spans="1:21" x14ac:dyDescent="0.25">
      <c r="A14">
        <v>10.833333333333334</v>
      </c>
      <c r="B14">
        <v>10.833333333333334</v>
      </c>
      <c r="C14">
        <v>10.833333333333334</v>
      </c>
      <c r="D14">
        <v>10.833333333333334</v>
      </c>
      <c r="E14">
        <v>10.833333333333334</v>
      </c>
      <c r="F14">
        <v>10.833333333333334</v>
      </c>
      <c r="G14">
        <v>10.833333333333334</v>
      </c>
      <c r="H14">
        <v>10.833333333333334</v>
      </c>
      <c r="I14">
        <v>10.833333333333334</v>
      </c>
      <c r="J14">
        <v>10.833333333333334</v>
      </c>
      <c r="K14">
        <v>10.833333333333334</v>
      </c>
      <c r="L14">
        <v>10.833333333333334</v>
      </c>
      <c r="M14">
        <v>10.833333333333334</v>
      </c>
      <c r="N14">
        <v>10.833333333333334</v>
      </c>
      <c r="O14">
        <v>10.833333333333334</v>
      </c>
      <c r="P14">
        <v>10.833333333333334</v>
      </c>
      <c r="Q14">
        <v>10.833333333333334</v>
      </c>
      <c r="R14">
        <v>10.833333333333334</v>
      </c>
      <c r="S14">
        <v>10.833333333333334</v>
      </c>
      <c r="T14">
        <v>10.833333333333334</v>
      </c>
      <c r="U14">
        <v>10.833333333333334</v>
      </c>
    </row>
    <row r="15" spans="1:21" x14ac:dyDescent="0.25">
      <c r="A15">
        <v>11.666666666666666</v>
      </c>
      <c r="B15">
        <v>11.666666666666666</v>
      </c>
      <c r="C15">
        <v>11.666666666666666</v>
      </c>
      <c r="D15">
        <v>11.666666666666666</v>
      </c>
      <c r="E15">
        <v>11.666666666666666</v>
      </c>
      <c r="F15">
        <v>11.666666666666666</v>
      </c>
      <c r="G15">
        <v>11.666666666666666</v>
      </c>
      <c r="H15">
        <v>11.666666666666666</v>
      </c>
      <c r="I15">
        <v>11.666666666666666</v>
      </c>
      <c r="J15">
        <v>11.666666666666666</v>
      </c>
      <c r="K15">
        <v>11.666666666666666</v>
      </c>
      <c r="L15">
        <v>11.666666666666666</v>
      </c>
      <c r="M15">
        <v>11.666666666666666</v>
      </c>
      <c r="N15">
        <v>11.666666666666666</v>
      </c>
      <c r="O15">
        <v>11.666666666666666</v>
      </c>
      <c r="P15">
        <v>11.666666666666666</v>
      </c>
      <c r="Q15">
        <v>11.666666666666666</v>
      </c>
      <c r="R15">
        <v>11.666666666666666</v>
      </c>
      <c r="S15">
        <v>11.666666666666666</v>
      </c>
      <c r="T15">
        <v>11.666666666666666</v>
      </c>
      <c r="U15">
        <v>11.666666666666666</v>
      </c>
    </row>
    <row r="16" spans="1:21" x14ac:dyDescent="0.25">
      <c r="A16">
        <v>12.5</v>
      </c>
      <c r="B16">
        <v>12.5</v>
      </c>
      <c r="C16">
        <v>12.5</v>
      </c>
      <c r="D16">
        <v>12.5</v>
      </c>
      <c r="E16">
        <v>12.5</v>
      </c>
      <c r="F16">
        <v>12.5</v>
      </c>
      <c r="G16">
        <v>12.5</v>
      </c>
      <c r="H16">
        <v>12.5</v>
      </c>
      <c r="I16">
        <v>12.5</v>
      </c>
      <c r="J16">
        <v>12.5</v>
      </c>
      <c r="K16">
        <v>12.5</v>
      </c>
      <c r="L16">
        <v>12.5</v>
      </c>
      <c r="M16">
        <v>12.5</v>
      </c>
      <c r="N16">
        <v>12.5</v>
      </c>
      <c r="O16">
        <v>12.5</v>
      </c>
      <c r="P16">
        <v>12.5</v>
      </c>
      <c r="Q16">
        <v>12.5</v>
      </c>
      <c r="R16">
        <v>12.5</v>
      </c>
      <c r="S16">
        <v>12.5</v>
      </c>
      <c r="T16">
        <v>12.5</v>
      </c>
      <c r="U16">
        <v>12.5</v>
      </c>
    </row>
    <row r="17" spans="1:21" x14ac:dyDescent="0.25">
      <c r="A17">
        <v>13.333333333333334</v>
      </c>
      <c r="B17">
        <v>13.333333333333334</v>
      </c>
      <c r="C17">
        <v>13.333333333333334</v>
      </c>
      <c r="D17">
        <v>13.333333333333334</v>
      </c>
      <c r="E17">
        <v>13.333333333333334</v>
      </c>
      <c r="F17">
        <v>13.333333333333334</v>
      </c>
      <c r="G17">
        <v>13.333333333333334</v>
      </c>
      <c r="H17">
        <v>13.333333333333334</v>
      </c>
      <c r="I17">
        <v>13.333333333333334</v>
      </c>
      <c r="J17">
        <v>13.333333333333334</v>
      </c>
      <c r="K17">
        <v>13.333333333333334</v>
      </c>
      <c r="L17">
        <v>13.333333333333334</v>
      </c>
      <c r="M17">
        <v>13.333333333333334</v>
      </c>
      <c r="N17">
        <v>13.333333333333334</v>
      </c>
      <c r="O17">
        <v>13.333333333333334</v>
      </c>
      <c r="P17">
        <v>13.333333333333334</v>
      </c>
      <c r="Q17">
        <v>13.333333333333334</v>
      </c>
      <c r="R17">
        <v>13.333333333333334</v>
      </c>
      <c r="S17">
        <v>13.333333333333334</v>
      </c>
      <c r="T17">
        <v>13.333333333333334</v>
      </c>
      <c r="U17">
        <v>13.333333333333334</v>
      </c>
    </row>
    <row r="18" spans="1:21" x14ac:dyDescent="0.25">
      <c r="A18">
        <v>14.166666666666666</v>
      </c>
      <c r="B18">
        <v>14.166666666666666</v>
      </c>
      <c r="C18">
        <v>14.166666666666666</v>
      </c>
      <c r="D18">
        <v>14.166666666666666</v>
      </c>
      <c r="E18">
        <v>14.166666666666666</v>
      </c>
      <c r="F18">
        <v>14.166666666666666</v>
      </c>
      <c r="G18">
        <v>14.166666666666666</v>
      </c>
      <c r="H18">
        <v>14.166666666666666</v>
      </c>
      <c r="I18">
        <v>14.166666666666666</v>
      </c>
      <c r="J18">
        <v>14.166666666666666</v>
      </c>
      <c r="K18">
        <v>14.166666666666666</v>
      </c>
      <c r="L18">
        <v>14.166666666666666</v>
      </c>
      <c r="M18">
        <v>14.166666666666666</v>
      </c>
      <c r="N18">
        <v>14.166666666666666</v>
      </c>
      <c r="O18">
        <v>14.166666666666666</v>
      </c>
      <c r="P18">
        <v>14.166666666666666</v>
      </c>
      <c r="Q18">
        <v>14.166666666666666</v>
      </c>
      <c r="R18">
        <v>14.166666666666666</v>
      </c>
      <c r="S18">
        <v>14.166666666666666</v>
      </c>
      <c r="T18">
        <v>14.166666666666666</v>
      </c>
      <c r="U18">
        <v>14.166666666666666</v>
      </c>
    </row>
    <row r="19" spans="1:21" x14ac:dyDescent="0.25">
      <c r="A19">
        <v>15</v>
      </c>
      <c r="B19">
        <v>15</v>
      </c>
      <c r="C19">
        <v>15</v>
      </c>
      <c r="D19">
        <v>15</v>
      </c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15</v>
      </c>
      <c r="U19">
        <v>15</v>
      </c>
    </row>
    <row r="20" spans="1:21" x14ac:dyDescent="0.25">
      <c r="A20">
        <v>15.833333333333332</v>
      </c>
      <c r="B20">
        <v>15.833333333333332</v>
      </c>
      <c r="C20">
        <v>15.833333333333332</v>
      </c>
      <c r="D20">
        <v>15.833333333333332</v>
      </c>
      <c r="E20">
        <v>15.833333333333332</v>
      </c>
      <c r="F20">
        <v>15.833333333333332</v>
      </c>
      <c r="G20">
        <v>15.833333333333332</v>
      </c>
      <c r="H20">
        <v>15.833333333333332</v>
      </c>
      <c r="I20">
        <v>15.833333333333332</v>
      </c>
      <c r="J20">
        <v>15.833333333333332</v>
      </c>
      <c r="K20">
        <v>15.833333333333332</v>
      </c>
      <c r="L20">
        <v>15.833333333333332</v>
      </c>
      <c r="M20">
        <v>15.833333333333332</v>
      </c>
      <c r="N20">
        <v>15.833333333333332</v>
      </c>
      <c r="O20">
        <v>15.833333333333332</v>
      </c>
      <c r="P20">
        <v>15.833333333333332</v>
      </c>
      <c r="Q20">
        <v>15.833333333333332</v>
      </c>
      <c r="R20">
        <v>15.833333333333332</v>
      </c>
      <c r="S20">
        <v>15.833333333333332</v>
      </c>
      <c r="T20">
        <v>15.833333333333332</v>
      </c>
      <c r="U20">
        <v>15.833333333333332</v>
      </c>
    </row>
    <row r="21" spans="1:21" x14ac:dyDescent="0.25">
      <c r="A21">
        <v>16.666666666666664</v>
      </c>
      <c r="B21">
        <v>16.666666666666664</v>
      </c>
      <c r="C21">
        <v>16.666666666666664</v>
      </c>
      <c r="D21">
        <v>16.666666666666664</v>
      </c>
      <c r="E21">
        <v>16.666666666666664</v>
      </c>
      <c r="F21">
        <v>16.666666666666664</v>
      </c>
      <c r="G21">
        <v>16.666666666666664</v>
      </c>
      <c r="H21">
        <v>16.666666666666664</v>
      </c>
      <c r="I21">
        <v>16.666666666666664</v>
      </c>
      <c r="J21">
        <v>16.666666666666664</v>
      </c>
      <c r="K21">
        <v>16.666666666666664</v>
      </c>
      <c r="L21">
        <v>16.666666666666664</v>
      </c>
      <c r="M21">
        <v>16.666666666666664</v>
      </c>
      <c r="N21">
        <v>16.666666666666664</v>
      </c>
      <c r="O21">
        <v>16.666666666666664</v>
      </c>
      <c r="P21">
        <v>16.666666666666664</v>
      </c>
      <c r="Q21">
        <v>16.666666666666664</v>
      </c>
      <c r="R21">
        <v>16.666666666666664</v>
      </c>
      <c r="S21">
        <v>16.666666666666664</v>
      </c>
      <c r="T21">
        <v>16.666666666666664</v>
      </c>
      <c r="U21">
        <v>16.666666666666664</v>
      </c>
    </row>
    <row r="22" spans="1:21" x14ac:dyDescent="0.25">
      <c r="A22">
        <v>17.5</v>
      </c>
      <c r="B22">
        <v>17.5</v>
      </c>
      <c r="C22">
        <v>17.5</v>
      </c>
      <c r="D22">
        <v>17.5</v>
      </c>
      <c r="E22">
        <v>17.5</v>
      </c>
      <c r="F22">
        <v>17.5</v>
      </c>
      <c r="G22">
        <v>17.5</v>
      </c>
      <c r="H22">
        <v>17.5</v>
      </c>
      <c r="I22">
        <v>17.5</v>
      </c>
      <c r="J22">
        <v>17.5</v>
      </c>
      <c r="K22">
        <v>17.5</v>
      </c>
      <c r="L22">
        <v>17.5</v>
      </c>
      <c r="M22">
        <v>17.5</v>
      </c>
      <c r="N22">
        <v>17.5</v>
      </c>
      <c r="O22">
        <v>17.5</v>
      </c>
      <c r="P22">
        <v>17.5</v>
      </c>
      <c r="Q22">
        <v>17.5</v>
      </c>
      <c r="R22">
        <v>17.5</v>
      </c>
      <c r="S22">
        <v>17.5</v>
      </c>
      <c r="T22">
        <v>17.5</v>
      </c>
      <c r="U22">
        <v>17.5</v>
      </c>
    </row>
    <row r="23" spans="1:21" x14ac:dyDescent="0.25">
      <c r="A23">
        <v>18.333333333333332</v>
      </c>
      <c r="B23">
        <v>18.333333333333332</v>
      </c>
      <c r="C23">
        <v>18.333333333333332</v>
      </c>
      <c r="D23">
        <v>18.333333333333332</v>
      </c>
      <c r="E23">
        <v>18.333333333333332</v>
      </c>
      <c r="F23">
        <v>18.333333333333332</v>
      </c>
      <c r="G23">
        <v>18.333333333333332</v>
      </c>
      <c r="H23">
        <v>18.333333333333332</v>
      </c>
      <c r="I23">
        <v>18.333333333333332</v>
      </c>
      <c r="J23">
        <v>18.333333333333332</v>
      </c>
      <c r="K23">
        <v>18.333333333333332</v>
      </c>
      <c r="L23">
        <v>18.333333333333332</v>
      </c>
      <c r="M23">
        <v>18.333333333333332</v>
      </c>
      <c r="N23">
        <v>18.333333333333332</v>
      </c>
      <c r="O23">
        <v>18.333333333333332</v>
      </c>
      <c r="P23">
        <v>18.333333333333332</v>
      </c>
      <c r="Q23">
        <v>18.333333333333332</v>
      </c>
      <c r="R23">
        <v>18.333333333333332</v>
      </c>
      <c r="S23">
        <v>18.333333333333332</v>
      </c>
      <c r="T23">
        <v>18.333333333333332</v>
      </c>
      <c r="U23">
        <v>18.333333333333332</v>
      </c>
    </row>
    <row r="24" spans="1:21" x14ac:dyDescent="0.25">
      <c r="A24">
        <v>19.166666666666668</v>
      </c>
      <c r="B24">
        <v>19.166666666666668</v>
      </c>
      <c r="C24">
        <v>19.166666666666668</v>
      </c>
      <c r="D24">
        <v>19.166666666666668</v>
      </c>
      <c r="E24">
        <v>19.166666666666668</v>
      </c>
      <c r="F24">
        <v>19.166666666666668</v>
      </c>
      <c r="G24">
        <v>19.166666666666668</v>
      </c>
      <c r="H24">
        <v>19.166666666666668</v>
      </c>
      <c r="I24">
        <v>19.166666666666668</v>
      </c>
      <c r="J24">
        <v>19.166666666666668</v>
      </c>
      <c r="K24">
        <v>19.166666666666668</v>
      </c>
      <c r="L24">
        <v>19.166666666666668</v>
      </c>
      <c r="M24">
        <v>19.166666666666668</v>
      </c>
      <c r="N24">
        <v>19.166666666666668</v>
      </c>
      <c r="O24">
        <v>19.166666666666668</v>
      </c>
      <c r="P24">
        <v>19.166666666666668</v>
      </c>
      <c r="Q24">
        <v>19.166666666666668</v>
      </c>
      <c r="R24">
        <v>19.166666666666668</v>
      </c>
      <c r="S24">
        <v>19.166666666666668</v>
      </c>
      <c r="T24">
        <v>19.166666666666668</v>
      </c>
      <c r="U24">
        <v>19.166666666666668</v>
      </c>
    </row>
    <row r="25" spans="1:21" x14ac:dyDescent="0.25">
      <c r="A25">
        <v>20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20</v>
      </c>
      <c r="S25">
        <v>20</v>
      </c>
      <c r="T25">
        <v>20</v>
      </c>
      <c r="U25">
        <v>20</v>
      </c>
    </row>
    <row r="26" spans="1:21" x14ac:dyDescent="0.25">
      <c r="A26">
        <v>20.833333333333336</v>
      </c>
      <c r="B26">
        <v>20.833333333333336</v>
      </c>
      <c r="C26">
        <v>20.833333333333336</v>
      </c>
      <c r="D26">
        <v>20.833333333333336</v>
      </c>
      <c r="E26">
        <v>20.833333333333336</v>
      </c>
      <c r="F26">
        <v>20.833333333333336</v>
      </c>
      <c r="G26">
        <v>20.833333333333336</v>
      </c>
      <c r="H26">
        <v>20.833333333333336</v>
      </c>
      <c r="I26">
        <v>20.833333333333336</v>
      </c>
      <c r="J26">
        <v>20.833333333333336</v>
      </c>
      <c r="K26">
        <v>20.833333333333336</v>
      </c>
      <c r="L26">
        <v>20.833333333333336</v>
      </c>
      <c r="M26">
        <v>20.833333333333336</v>
      </c>
      <c r="N26">
        <v>20.833333333333336</v>
      </c>
      <c r="O26">
        <v>20.833333333333336</v>
      </c>
      <c r="P26">
        <v>20.833333333333336</v>
      </c>
      <c r="Q26">
        <v>20.833333333333336</v>
      </c>
      <c r="R26">
        <v>20.833333333333336</v>
      </c>
      <c r="S26">
        <v>20.833333333333336</v>
      </c>
      <c r="T26">
        <v>20.833333333333336</v>
      </c>
      <c r="U26">
        <v>20.833333333333336</v>
      </c>
    </row>
    <row r="27" spans="1:21" x14ac:dyDescent="0.25">
      <c r="A27">
        <v>21.666666666666668</v>
      </c>
      <c r="B27">
        <v>21.666666666666668</v>
      </c>
      <c r="C27">
        <v>21.666666666666668</v>
      </c>
      <c r="D27">
        <v>21.666666666666668</v>
      </c>
      <c r="E27">
        <v>21.666666666666668</v>
      </c>
      <c r="F27">
        <v>21.666666666666668</v>
      </c>
      <c r="G27">
        <v>21.666666666666668</v>
      </c>
      <c r="H27">
        <v>21.666666666666668</v>
      </c>
      <c r="I27">
        <v>21.666666666666668</v>
      </c>
      <c r="J27">
        <v>21.666666666666668</v>
      </c>
      <c r="K27">
        <v>21.666666666666668</v>
      </c>
      <c r="L27">
        <v>21.666666666666668</v>
      </c>
      <c r="M27">
        <v>21.666666666666668</v>
      </c>
      <c r="N27">
        <v>21.666666666666668</v>
      </c>
      <c r="O27">
        <v>21.666666666666668</v>
      </c>
      <c r="P27">
        <v>21.666666666666668</v>
      </c>
      <c r="Q27">
        <v>21.666666666666668</v>
      </c>
      <c r="R27">
        <v>21.666666666666668</v>
      </c>
      <c r="S27">
        <v>21.666666666666668</v>
      </c>
      <c r="T27">
        <v>21.666666666666668</v>
      </c>
      <c r="U27">
        <v>21.666666666666668</v>
      </c>
    </row>
    <row r="28" spans="1:21" x14ac:dyDescent="0.25">
      <c r="A28">
        <v>22.5</v>
      </c>
      <c r="B28">
        <v>22.5</v>
      </c>
      <c r="C28">
        <v>22.5</v>
      </c>
      <c r="D28">
        <v>22.5</v>
      </c>
      <c r="E28">
        <v>22.5</v>
      </c>
      <c r="F28">
        <v>22.5</v>
      </c>
      <c r="G28">
        <v>22.5</v>
      </c>
      <c r="H28">
        <v>22.5</v>
      </c>
      <c r="I28">
        <v>22.5</v>
      </c>
      <c r="J28">
        <v>22.5</v>
      </c>
      <c r="K28">
        <v>22.5</v>
      </c>
      <c r="L28">
        <v>22.5</v>
      </c>
      <c r="M28">
        <v>22.5</v>
      </c>
      <c r="N28">
        <v>22.5</v>
      </c>
      <c r="O28">
        <v>22.5</v>
      </c>
      <c r="P28">
        <v>22.5</v>
      </c>
      <c r="Q28">
        <v>22.5</v>
      </c>
      <c r="R28">
        <v>22.5</v>
      </c>
      <c r="S28">
        <v>22.5</v>
      </c>
      <c r="T28">
        <v>22.5</v>
      </c>
      <c r="U28">
        <v>22.5</v>
      </c>
    </row>
    <row r="29" spans="1:21" x14ac:dyDescent="0.25">
      <c r="A29">
        <v>23.333333333333332</v>
      </c>
      <c r="B29">
        <v>23.333333333333332</v>
      </c>
      <c r="C29">
        <v>23.333333333333332</v>
      </c>
      <c r="D29">
        <v>23.333333333333332</v>
      </c>
      <c r="E29">
        <v>23.333333333333332</v>
      </c>
      <c r="F29">
        <v>23.333333333333332</v>
      </c>
      <c r="G29">
        <v>23.333333333333332</v>
      </c>
      <c r="H29">
        <v>23.333333333333332</v>
      </c>
      <c r="I29">
        <v>23.333333333333332</v>
      </c>
      <c r="J29">
        <v>23.333333333333332</v>
      </c>
      <c r="K29">
        <v>23.333333333333332</v>
      </c>
      <c r="L29">
        <v>23.333333333333332</v>
      </c>
      <c r="M29">
        <v>23.333333333333332</v>
      </c>
      <c r="N29">
        <v>23.333333333333332</v>
      </c>
      <c r="O29">
        <v>23.333333333333332</v>
      </c>
      <c r="P29">
        <v>23.333333333333332</v>
      </c>
      <c r="Q29">
        <v>23.333333333333332</v>
      </c>
      <c r="R29">
        <v>23.333333333333332</v>
      </c>
      <c r="S29">
        <v>23.333333333333332</v>
      </c>
      <c r="T29">
        <v>23.333333333333332</v>
      </c>
      <c r="U29">
        <v>23.333333333333332</v>
      </c>
    </row>
    <row r="30" spans="1:21" x14ac:dyDescent="0.25">
      <c r="A30">
        <v>24.166666666666668</v>
      </c>
      <c r="B30">
        <v>24.166666666666668</v>
      </c>
      <c r="C30">
        <v>24.166666666666668</v>
      </c>
      <c r="D30">
        <v>24.166666666666668</v>
      </c>
      <c r="E30">
        <v>24.166666666666668</v>
      </c>
      <c r="F30">
        <v>24.166666666666668</v>
      </c>
      <c r="G30">
        <v>24.166666666666668</v>
      </c>
      <c r="H30">
        <v>24.166666666666668</v>
      </c>
      <c r="I30">
        <v>24.166666666666668</v>
      </c>
      <c r="J30">
        <v>24.166666666666668</v>
      </c>
      <c r="K30">
        <v>24.166666666666668</v>
      </c>
      <c r="L30">
        <v>24.166666666666668</v>
      </c>
      <c r="M30">
        <v>24.166666666666668</v>
      </c>
      <c r="N30">
        <v>24.166666666666668</v>
      </c>
      <c r="O30">
        <v>24.166666666666668</v>
      </c>
      <c r="P30">
        <v>24.166666666666668</v>
      </c>
      <c r="Q30">
        <v>24.166666666666668</v>
      </c>
      <c r="R30">
        <v>24.166666666666668</v>
      </c>
      <c r="S30">
        <v>24.166666666666668</v>
      </c>
      <c r="T30">
        <v>24.166666666666668</v>
      </c>
      <c r="U30">
        <v>24.166666666666668</v>
      </c>
    </row>
    <row r="31" spans="1:21" x14ac:dyDescent="0.25">
      <c r="A31">
        <v>25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>
        <v>25</v>
      </c>
      <c r="S31">
        <v>25</v>
      </c>
      <c r="T31">
        <v>25</v>
      </c>
      <c r="U31">
        <v>25</v>
      </c>
    </row>
    <row r="32" spans="1:21" x14ac:dyDescent="0.25">
      <c r="A32">
        <v>25.833333333333336</v>
      </c>
      <c r="B32">
        <v>25.833333333333336</v>
      </c>
      <c r="C32">
        <v>25.833333333333336</v>
      </c>
      <c r="D32">
        <v>25.833333333333336</v>
      </c>
      <c r="E32">
        <v>25.833333333333336</v>
      </c>
      <c r="F32">
        <v>25.833333333333336</v>
      </c>
      <c r="G32">
        <v>25.833333333333336</v>
      </c>
      <c r="H32">
        <v>25.833333333333336</v>
      </c>
      <c r="I32">
        <v>25.833333333333336</v>
      </c>
      <c r="J32">
        <v>25.833333333333336</v>
      </c>
      <c r="K32">
        <v>25.833333333333336</v>
      </c>
      <c r="L32">
        <v>25.833333333333336</v>
      </c>
      <c r="M32">
        <v>25.833333333333336</v>
      </c>
      <c r="N32">
        <v>25.833333333333336</v>
      </c>
      <c r="O32">
        <v>25.833333333333336</v>
      </c>
      <c r="P32">
        <v>25.833333333333336</v>
      </c>
      <c r="Q32">
        <v>25.833333333333336</v>
      </c>
      <c r="R32">
        <v>25.833333333333336</v>
      </c>
      <c r="S32">
        <v>25.833333333333336</v>
      </c>
      <c r="T32">
        <v>25.833333333333336</v>
      </c>
      <c r="U32">
        <v>25.833333333333336</v>
      </c>
    </row>
    <row r="33" spans="1:21" x14ac:dyDescent="0.25">
      <c r="A33">
        <v>26.666666666666668</v>
      </c>
      <c r="B33">
        <v>26.666666666666668</v>
      </c>
      <c r="C33">
        <v>26.666666666666668</v>
      </c>
      <c r="D33">
        <v>26.666666666666668</v>
      </c>
      <c r="E33">
        <v>26.666666666666668</v>
      </c>
      <c r="F33">
        <v>26.666666666666668</v>
      </c>
      <c r="G33">
        <v>26.666666666666668</v>
      </c>
      <c r="H33">
        <v>26.666666666666668</v>
      </c>
      <c r="I33">
        <v>26.666666666666668</v>
      </c>
      <c r="J33">
        <v>26.666666666666668</v>
      </c>
      <c r="K33">
        <v>26.666666666666668</v>
      </c>
      <c r="L33">
        <v>26.666666666666668</v>
      </c>
      <c r="M33">
        <v>26.666666666666668</v>
      </c>
      <c r="N33">
        <v>26.666666666666668</v>
      </c>
      <c r="O33">
        <v>26.666666666666668</v>
      </c>
      <c r="P33">
        <v>26.666666666666668</v>
      </c>
      <c r="Q33">
        <v>26.666666666666668</v>
      </c>
      <c r="R33">
        <v>26.666666666666668</v>
      </c>
      <c r="S33">
        <v>26.666666666666668</v>
      </c>
      <c r="T33">
        <v>26.666666666666668</v>
      </c>
      <c r="U33">
        <v>26.666666666666668</v>
      </c>
    </row>
    <row r="34" spans="1:21" x14ac:dyDescent="0.25">
      <c r="A34">
        <v>27.500000000000004</v>
      </c>
      <c r="B34">
        <v>27.500000000000004</v>
      </c>
      <c r="C34">
        <v>27.500000000000004</v>
      </c>
      <c r="D34">
        <v>27.500000000000004</v>
      </c>
      <c r="E34">
        <v>27.500000000000004</v>
      </c>
      <c r="F34">
        <v>27.500000000000004</v>
      </c>
      <c r="G34">
        <v>27.500000000000004</v>
      </c>
      <c r="H34">
        <v>27.500000000000004</v>
      </c>
      <c r="I34">
        <v>27.500000000000004</v>
      </c>
      <c r="J34">
        <v>27.500000000000004</v>
      </c>
      <c r="K34">
        <v>27.500000000000004</v>
      </c>
      <c r="L34">
        <v>27.500000000000004</v>
      </c>
      <c r="M34">
        <v>27.500000000000004</v>
      </c>
      <c r="N34">
        <v>27.500000000000004</v>
      </c>
      <c r="O34">
        <v>27.500000000000004</v>
      </c>
      <c r="P34">
        <v>27.500000000000004</v>
      </c>
      <c r="Q34">
        <v>27.500000000000004</v>
      </c>
      <c r="R34">
        <v>27.500000000000004</v>
      </c>
      <c r="S34">
        <v>27.500000000000004</v>
      </c>
      <c r="T34">
        <v>27.500000000000004</v>
      </c>
      <c r="U34">
        <v>27.500000000000004</v>
      </c>
    </row>
    <row r="35" spans="1:21" x14ac:dyDescent="0.25">
      <c r="A35">
        <v>28.333333333333332</v>
      </c>
      <c r="B35">
        <v>28.333333333333332</v>
      </c>
      <c r="C35">
        <v>28.333333333333332</v>
      </c>
      <c r="D35">
        <v>28.333333333333332</v>
      </c>
      <c r="E35">
        <v>28.333333333333332</v>
      </c>
      <c r="F35">
        <v>28.333333333333332</v>
      </c>
      <c r="G35">
        <v>28.333333333333332</v>
      </c>
      <c r="H35">
        <v>28.333333333333332</v>
      </c>
      <c r="I35">
        <v>28.333333333333332</v>
      </c>
      <c r="J35">
        <v>28.333333333333332</v>
      </c>
      <c r="K35">
        <v>28.333333333333332</v>
      </c>
      <c r="L35">
        <v>28.333333333333332</v>
      </c>
      <c r="M35">
        <v>28.333333333333332</v>
      </c>
      <c r="N35">
        <v>28.333333333333332</v>
      </c>
      <c r="O35">
        <v>28.333333333333332</v>
      </c>
      <c r="P35">
        <v>28.333333333333332</v>
      </c>
      <c r="Q35">
        <v>28.333333333333332</v>
      </c>
      <c r="R35">
        <v>28.333333333333332</v>
      </c>
      <c r="S35">
        <v>28.333333333333332</v>
      </c>
      <c r="T35">
        <v>28.333333333333332</v>
      </c>
      <c r="U35">
        <v>28.333333333333332</v>
      </c>
    </row>
    <row r="36" spans="1:21" x14ac:dyDescent="0.25">
      <c r="A36">
        <v>29.166666666666668</v>
      </c>
      <c r="B36">
        <v>29.166666666666668</v>
      </c>
      <c r="C36">
        <v>29.166666666666668</v>
      </c>
      <c r="D36">
        <v>29.166666666666668</v>
      </c>
      <c r="E36">
        <v>29.166666666666668</v>
      </c>
      <c r="F36">
        <v>29.166666666666668</v>
      </c>
      <c r="G36">
        <v>29.166666666666668</v>
      </c>
      <c r="H36">
        <v>29.166666666666668</v>
      </c>
      <c r="I36">
        <v>29.166666666666668</v>
      </c>
      <c r="J36">
        <v>29.166666666666668</v>
      </c>
      <c r="K36">
        <v>29.166666666666668</v>
      </c>
      <c r="L36">
        <v>29.166666666666668</v>
      </c>
      <c r="M36">
        <v>29.166666666666668</v>
      </c>
      <c r="N36">
        <v>29.166666666666668</v>
      </c>
      <c r="O36">
        <v>29.166666666666668</v>
      </c>
      <c r="P36">
        <v>29.166666666666668</v>
      </c>
      <c r="Q36">
        <v>29.166666666666668</v>
      </c>
      <c r="R36">
        <v>29.166666666666668</v>
      </c>
      <c r="S36">
        <v>29.166666666666668</v>
      </c>
      <c r="T36">
        <v>29.166666666666668</v>
      </c>
      <c r="U36">
        <v>29.166666666666668</v>
      </c>
    </row>
    <row r="37" spans="1:21" x14ac:dyDescent="0.25">
      <c r="A37">
        <v>30</v>
      </c>
      <c r="B37">
        <v>30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</row>
    <row r="38" spans="1:21" x14ac:dyDescent="0.25">
      <c r="A38">
        <v>30.833333333333336</v>
      </c>
      <c r="B38">
        <v>30.833333333333336</v>
      </c>
      <c r="C38">
        <v>30.833333333333336</v>
      </c>
      <c r="D38">
        <v>30.833333333333336</v>
      </c>
      <c r="E38">
        <v>30.833333333333336</v>
      </c>
      <c r="F38">
        <v>30.833333333333336</v>
      </c>
      <c r="G38">
        <v>30.833333333333336</v>
      </c>
      <c r="H38">
        <v>30.833333333333336</v>
      </c>
      <c r="I38">
        <v>30.833333333333336</v>
      </c>
      <c r="J38">
        <v>30.833333333333336</v>
      </c>
      <c r="K38">
        <v>30.833333333333336</v>
      </c>
      <c r="L38">
        <v>30.833333333333336</v>
      </c>
      <c r="M38">
        <v>30.833333333333336</v>
      </c>
      <c r="N38">
        <v>30.833333333333336</v>
      </c>
      <c r="O38">
        <v>30.833333333333336</v>
      </c>
      <c r="P38">
        <v>30.833333333333336</v>
      </c>
      <c r="Q38">
        <v>30.833333333333336</v>
      </c>
      <c r="R38">
        <v>30.833333333333336</v>
      </c>
      <c r="S38">
        <v>30.833333333333336</v>
      </c>
      <c r="T38">
        <v>30.833333333333336</v>
      </c>
      <c r="U38">
        <v>30.833333333333336</v>
      </c>
    </row>
    <row r="39" spans="1:21" x14ac:dyDescent="0.25">
      <c r="A39">
        <v>31.666666666666664</v>
      </c>
      <c r="B39">
        <v>31.666666666666664</v>
      </c>
      <c r="C39">
        <v>31.666666666666664</v>
      </c>
      <c r="D39">
        <v>31.666666666666664</v>
      </c>
      <c r="E39">
        <v>31.666666666666664</v>
      </c>
      <c r="F39">
        <v>31.666666666666664</v>
      </c>
      <c r="G39">
        <v>31.666666666666664</v>
      </c>
      <c r="H39">
        <v>31.666666666666664</v>
      </c>
      <c r="I39">
        <v>31.666666666666664</v>
      </c>
      <c r="J39">
        <v>31.666666666666664</v>
      </c>
      <c r="K39">
        <v>31.666666666666664</v>
      </c>
      <c r="L39">
        <v>31.666666666666664</v>
      </c>
      <c r="M39">
        <v>31.666666666666664</v>
      </c>
      <c r="N39">
        <v>31.666666666666664</v>
      </c>
      <c r="O39">
        <v>31.666666666666664</v>
      </c>
      <c r="P39">
        <v>31.666666666666664</v>
      </c>
      <c r="Q39">
        <v>31.666666666666664</v>
      </c>
      <c r="R39">
        <v>31.666666666666664</v>
      </c>
      <c r="S39">
        <v>31.666666666666664</v>
      </c>
      <c r="T39">
        <v>31.666666666666664</v>
      </c>
      <c r="U39">
        <v>31.666666666666664</v>
      </c>
    </row>
    <row r="40" spans="1:21" x14ac:dyDescent="0.25">
      <c r="A40">
        <v>32.5</v>
      </c>
      <c r="B40">
        <v>32.5</v>
      </c>
      <c r="C40">
        <v>32.5</v>
      </c>
      <c r="D40">
        <v>32.5</v>
      </c>
      <c r="E40">
        <v>32.5</v>
      </c>
      <c r="F40">
        <v>32.5</v>
      </c>
      <c r="G40">
        <v>32.5</v>
      </c>
      <c r="H40">
        <v>32.5</v>
      </c>
      <c r="I40">
        <v>32.5</v>
      </c>
      <c r="J40">
        <v>32.5</v>
      </c>
      <c r="K40">
        <v>32.5</v>
      </c>
      <c r="L40">
        <v>32.5</v>
      </c>
      <c r="M40">
        <v>32.5</v>
      </c>
      <c r="N40">
        <v>32.5</v>
      </c>
      <c r="O40">
        <v>32.5</v>
      </c>
      <c r="P40">
        <v>32.5</v>
      </c>
      <c r="Q40">
        <v>32.5</v>
      </c>
      <c r="R40">
        <v>32.5</v>
      </c>
      <c r="S40">
        <v>32.5</v>
      </c>
      <c r="T40">
        <v>32.5</v>
      </c>
      <c r="U40">
        <v>32.5</v>
      </c>
    </row>
    <row r="41" spans="1:21" x14ac:dyDescent="0.25">
      <c r="A41">
        <v>33.333333333333329</v>
      </c>
      <c r="B41">
        <v>33.333333333333329</v>
      </c>
      <c r="C41">
        <v>33.333333333333329</v>
      </c>
      <c r="D41">
        <v>33.333333333333329</v>
      </c>
      <c r="E41">
        <v>33.333333333333329</v>
      </c>
      <c r="F41">
        <v>33.333333333333329</v>
      </c>
      <c r="G41">
        <v>33.333333333333329</v>
      </c>
      <c r="H41">
        <v>33.333333333333329</v>
      </c>
      <c r="I41">
        <v>33.333333333333329</v>
      </c>
      <c r="J41">
        <v>33.333333333333329</v>
      </c>
      <c r="K41">
        <v>33.333333333333329</v>
      </c>
      <c r="L41">
        <v>33.333333333333329</v>
      </c>
      <c r="M41">
        <v>33.333333333333329</v>
      </c>
      <c r="N41">
        <v>33.333333333333329</v>
      </c>
      <c r="O41">
        <v>33.333333333333329</v>
      </c>
      <c r="P41">
        <v>33.333333333333329</v>
      </c>
      <c r="Q41">
        <v>33.333333333333329</v>
      </c>
      <c r="R41">
        <v>33.333333333333329</v>
      </c>
      <c r="S41">
        <v>33.333333333333329</v>
      </c>
      <c r="T41">
        <v>33.333333333333329</v>
      </c>
      <c r="U41">
        <v>33.333333333333329</v>
      </c>
    </row>
    <row r="42" spans="1:21" x14ac:dyDescent="0.25">
      <c r="A42">
        <v>34.166666666666664</v>
      </c>
      <c r="B42">
        <v>34.166666666666664</v>
      </c>
      <c r="C42">
        <v>34.166666666666664</v>
      </c>
      <c r="D42">
        <v>34.166666666666664</v>
      </c>
      <c r="E42">
        <v>34.166666666666664</v>
      </c>
      <c r="F42">
        <v>34.166666666666664</v>
      </c>
      <c r="G42">
        <v>34.166666666666664</v>
      </c>
      <c r="H42">
        <v>34.166666666666664</v>
      </c>
      <c r="I42">
        <v>34.166666666666664</v>
      </c>
      <c r="J42">
        <v>34.166666666666664</v>
      </c>
      <c r="K42">
        <v>34.166666666666664</v>
      </c>
      <c r="L42">
        <v>34.166666666666664</v>
      </c>
      <c r="M42">
        <v>34.166666666666664</v>
      </c>
      <c r="N42">
        <v>34.166666666666664</v>
      </c>
      <c r="O42">
        <v>34.166666666666664</v>
      </c>
      <c r="P42">
        <v>34.166666666666664</v>
      </c>
      <c r="Q42">
        <v>34.166666666666664</v>
      </c>
      <c r="R42">
        <v>34.166666666666664</v>
      </c>
      <c r="S42">
        <v>34.166666666666664</v>
      </c>
      <c r="T42">
        <v>34.166666666666664</v>
      </c>
      <c r="U42">
        <v>34.166666666666664</v>
      </c>
    </row>
    <row r="43" spans="1:21" x14ac:dyDescent="0.25">
      <c r="A43">
        <v>35</v>
      </c>
      <c r="B43">
        <v>35</v>
      </c>
      <c r="C43">
        <v>35</v>
      </c>
      <c r="D43">
        <v>35</v>
      </c>
      <c r="E43">
        <v>35</v>
      </c>
      <c r="F43">
        <v>35</v>
      </c>
      <c r="G43">
        <v>35</v>
      </c>
      <c r="H43">
        <v>35</v>
      </c>
      <c r="I43">
        <v>35</v>
      </c>
      <c r="J43">
        <v>35</v>
      </c>
      <c r="K43">
        <v>35</v>
      </c>
      <c r="L43">
        <v>35</v>
      </c>
      <c r="M43">
        <v>35</v>
      </c>
      <c r="N43">
        <v>35</v>
      </c>
      <c r="O43">
        <v>35</v>
      </c>
      <c r="P43">
        <v>35</v>
      </c>
      <c r="Q43">
        <v>35</v>
      </c>
      <c r="R43">
        <v>35</v>
      </c>
      <c r="S43">
        <v>35</v>
      </c>
      <c r="T43">
        <v>35</v>
      </c>
      <c r="U43">
        <v>35</v>
      </c>
    </row>
    <row r="44" spans="1:21" x14ac:dyDescent="0.25">
      <c r="A44">
        <v>35.833333333333336</v>
      </c>
      <c r="B44">
        <v>35.833333333333336</v>
      </c>
      <c r="C44">
        <v>35.833333333333336</v>
      </c>
      <c r="D44">
        <v>35.833333333333336</v>
      </c>
      <c r="E44">
        <v>35.833333333333336</v>
      </c>
      <c r="F44">
        <v>35.833333333333336</v>
      </c>
      <c r="G44">
        <v>35.833333333333336</v>
      </c>
      <c r="H44">
        <v>35.833333333333336</v>
      </c>
      <c r="I44">
        <v>35.833333333333336</v>
      </c>
      <c r="J44">
        <v>35.833333333333336</v>
      </c>
      <c r="K44">
        <v>35.833333333333336</v>
      </c>
      <c r="L44">
        <v>35.833333333333336</v>
      </c>
      <c r="M44">
        <v>35.833333333333336</v>
      </c>
      <c r="N44">
        <v>35.833333333333336</v>
      </c>
      <c r="O44">
        <v>35.833333333333336</v>
      </c>
      <c r="P44">
        <v>35.833333333333336</v>
      </c>
      <c r="Q44">
        <v>35.833333333333336</v>
      </c>
      <c r="R44">
        <v>35.833333333333336</v>
      </c>
      <c r="S44">
        <v>35.833333333333336</v>
      </c>
      <c r="T44">
        <v>35.833333333333336</v>
      </c>
      <c r="U44">
        <v>35.833333333333336</v>
      </c>
    </row>
    <row r="45" spans="1:21" x14ac:dyDescent="0.25">
      <c r="A45">
        <v>36.666666666666664</v>
      </c>
      <c r="B45">
        <v>36.666666666666664</v>
      </c>
      <c r="C45">
        <v>36.666666666666664</v>
      </c>
      <c r="D45">
        <v>36.666666666666664</v>
      </c>
      <c r="E45">
        <v>36.666666666666664</v>
      </c>
      <c r="F45">
        <v>36.666666666666664</v>
      </c>
      <c r="G45">
        <v>36.666666666666664</v>
      </c>
      <c r="H45">
        <v>36.666666666666664</v>
      </c>
      <c r="I45">
        <v>36.666666666666664</v>
      </c>
      <c r="J45">
        <v>36.666666666666664</v>
      </c>
      <c r="K45">
        <v>36.666666666666664</v>
      </c>
      <c r="L45">
        <v>36.666666666666664</v>
      </c>
      <c r="M45">
        <v>36.666666666666664</v>
      </c>
      <c r="N45">
        <v>36.666666666666664</v>
      </c>
      <c r="O45">
        <v>36.666666666666664</v>
      </c>
      <c r="P45">
        <v>36.666666666666664</v>
      </c>
      <c r="Q45">
        <v>36.666666666666664</v>
      </c>
      <c r="R45">
        <v>36.666666666666664</v>
      </c>
      <c r="S45">
        <v>36.666666666666664</v>
      </c>
      <c r="T45">
        <v>36.666666666666664</v>
      </c>
      <c r="U45">
        <v>36.666666666666664</v>
      </c>
    </row>
    <row r="46" spans="1:21" x14ac:dyDescent="0.25">
      <c r="A46">
        <v>37.5</v>
      </c>
      <c r="B46">
        <v>37.5</v>
      </c>
      <c r="C46">
        <v>37.5</v>
      </c>
      <c r="D46">
        <v>37.5</v>
      </c>
      <c r="E46">
        <v>37.5</v>
      </c>
      <c r="F46">
        <v>37.5</v>
      </c>
      <c r="G46">
        <v>37.5</v>
      </c>
      <c r="H46">
        <v>37.5</v>
      </c>
      <c r="I46">
        <v>37.5</v>
      </c>
      <c r="J46">
        <v>37.5</v>
      </c>
      <c r="K46">
        <v>37.5</v>
      </c>
      <c r="L46">
        <v>37.5</v>
      </c>
      <c r="M46">
        <v>37.5</v>
      </c>
      <c r="N46">
        <v>37.5</v>
      </c>
      <c r="O46">
        <v>37.5</v>
      </c>
      <c r="P46">
        <v>37.5</v>
      </c>
      <c r="Q46">
        <v>37.5</v>
      </c>
      <c r="R46">
        <v>37.5</v>
      </c>
      <c r="S46">
        <v>37.5</v>
      </c>
      <c r="T46">
        <v>37.5</v>
      </c>
      <c r="U46">
        <v>37.5</v>
      </c>
    </row>
    <row r="47" spans="1:21" x14ac:dyDescent="0.25">
      <c r="A47">
        <v>38.333333333333336</v>
      </c>
      <c r="B47">
        <v>38.333333333333336</v>
      </c>
      <c r="C47">
        <v>38.333333333333336</v>
      </c>
      <c r="D47">
        <v>38.333333333333336</v>
      </c>
      <c r="E47">
        <v>38.333333333333336</v>
      </c>
      <c r="F47">
        <v>38.333333333333336</v>
      </c>
      <c r="G47">
        <v>38.333333333333336</v>
      </c>
      <c r="H47">
        <v>38.333333333333336</v>
      </c>
      <c r="I47">
        <v>38.333333333333336</v>
      </c>
      <c r="J47">
        <v>38.333333333333336</v>
      </c>
      <c r="K47">
        <v>38.333333333333336</v>
      </c>
      <c r="L47">
        <v>38.333333333333336</v>
      </c>
      <c r="M47">
        <v>38.333333333333336</v>
      </c>
      <c r="N47">
        <v>38.333333333333336</v>
      </c>
      <c r="O47">
        <v>38.333333333333336</v>
      </c>
      <c r="P47">
        <v>38.333333333333336</v>
      </c>
      <c r="Q47">
        <v>38.333333333333336</v>
      </c>
      <c r="R47">
        <v>38.333333333333336</v>
      </c>
      <c r="S47">
        <v>38.333333333333336</v>
      </c>
      <c r="T47">
        <v>38.333333333333336</v>
      </c>
      <c r="U47">
        <v>38.333333333333336</v>
      </c>
    </row>
    <row r="48" spans="1:21" x14ac:dyDescent="0.25">
      <c r="A48">
        <v>39.166666666666664</v>
      </c>
      <c r="B48">
        <v>39.166666666666664</v>
      </c>
      <c r="C48">
        <v>39.166666666666664</v>
      </c>
      <c r="D48">
        <v>39.166666666666664</v>
      </c>
      <c r="E48">
        <v>39.166666666666664</v>
      </c>
      <c r="F48">
        <v>39.166666666666664</v>
      </c>
      <c r="G48">
        <v>39.166666666666664</v>
      </c>
      <c r="H48">
        <v>39.166666666666664</v>
      </c>
      <c r="I48">
        <v>39.166666666666664</v>
      </c>
      <c r="J48">
        <v>39.166666666666664</v>
      </c>
      <c r="K48">
        <v>39.166666666666664</v>
      </c>
      <c r="L48">
        <v>39.166666666666664</v>
      </c>
      <c r="M48">
        <v>39.166666666666664</v>
      </c>
      <c r="N48">
        <v>39.166666666666664</v>
      </c>
      <c r="O48">
        <v>39.166666666666664</v>
      </c>
      <c r="P48">
        <v>39.166666666666664</v>
      </c>
      <c r="Q48">
        <v>39.166666666666664</v>
      </c>
      <c r="R48">
        <v>39.166666666666664</v>
      </c>
      <c r="S48">
        <v>39.166666666666664</v>
      </c>
      <c r="T48">
        <v>39.166666666666664</v>
      </c>
      <c r="U48">
        <v>39.166666666666664</v>
      </c>
    </row>
    <row r="49" spans="1:21" x14ac:dyDescent="0.25">
      <c r="A49">
        <v>40</v>
      </c>
      <c r="B49">
        <v>40</v>
      </c>
      <c r="C49">
        <v>40</v>
      </c>
      <c r="D49">
        <v>40</v>
      </c>
      <c r="E49">
        <v>40</v>
      </c>
      <c r="F49">
        <v>40</v>
      </c>
      <c r="G49">
        <v>40</v>
      </c>
      <c r="H49">
        <v>40</v>
      </c>
      <c r="I49">
        <v>40</v>
      </c>
      <c r="J49">
        <v>40</v>
      </c>
      <c r="K49">
        <v>40</v>
      </c>
      <c r="L49">
        <v>40</v>
      </c>
      <c r="M49">
        <v>40</v>
      </c>
      <c r="N49">
        <v>40</v>
      </c>
      <c r="O49">
        <v>40</v>
      </c>
      <c r="P49">
        <v>40</v>
      </c>
      <c r="Q49">
        <v>40</v>
      </c>
      <c r="R49">
        <v>40</v>
      </c>
      <c r="S49">
        <v>40</v>
      </c>
      <c r="T49">
        <v>40</v>
      </c>
      <c r="U49">
        <v>40</v>
      </c>
    </row>
    <row r="50" spans="1:21" x14ac:dyDescent="0.25">
      <c r="A50">
        <v>40.833333333333336</v>
      </c>
      <c r="B50">
        <v>40.833333333333336</v>
      </c>
      <c r="C50">
        <v>40.833333333333336</v>
      </c>
      <c r="D50">
        <v>40.833333333333336</v>
      </c>
      <c r="E50">
        <v>40.833333333333336</v>
      </c>
      <c r="F50">
        <v>40.833333333333336</v>
      </c>
      <c r="G50">
        <v>40.833333333333336</v>
      </c>
      <c r="H50">
        <v>40.833333333333336</v>
      </c>
      <c r="I50">
        <v>40.833333333333336</v>
      </c>
      <c r="J50">
        <v>40.833333333333336</v>
      </c>
      <c r="K50">
        <v>40.833333333333336</v>
      </c>
      <c r="L50">
        <v>40.833333333333336</v>
      </c>
      <c r="M50">
        <v>40.833333333333336</v>
      </c>
      <c r="N50">
        <v>40.833333333333336</v>
      </c>
      <c r="O50">
        <v>40.833333333333336</v>
      </c>
      <c r="P50">
        <v>40.833333333333336</v>
      </c>
      <c r="Q50">
        <v>40.833333333333336</v>
      </c>
      <c r="R50">
        <v>40.833333333333336</v>
      </c>
      <c r="S50">
        <v>40.833333333333336</v>
      </c>
      <c r="T50">
        <v>40.833333333333336</v>
      </c>
      <c r="U50">
        <v>40.833333333333336</v>
      </c>
    </row>
    <row r="51" spans="1:21" x14ac:dyDescent="0.25">
      <c r="A51">
        <v>41.666666666666671</v>
      </c>
      <c r="B51">
        <v>41.666666666666671</v>
      </c>
      <c r="C51">
        <v>41.666666666666671</v>
      </c>
      <c r="D51">
        <v>41.666666666666671</v>
      </c>
      <c r="E51">
        <v>41.666666666666671</v>
      </c>
      <c r="F51">
        <v>41.666666666666671</v>
      </c>
      <c r="G51">
        <v>41.666666666666671</v>
      </c>
      <c r="H51">
        <v>41.666666666666671</v>
      </c>
      <c r="I51">
        <v>41.666666666666671</v>
      </c>
      <c r="J51">
        <v>41.666666666666671</v>
      </c>
      <c r="K51">
        <v>41.666666666666671</v>
      </c>
      <c r="L51">
        <v>41.666666666666671</v>
      </c>
      <c r="M51">
        <v>41.666666666666671</v>
      </c>
      <c r="N51">
        <v>41.666666666666671</v>
      </c>
      <c r="O51">
        <v>41.666666666666671</v>
      </c>
      <c r="P51">
        <v>41.666666666666671</v>
      </c>
      <c r="Q51">
        <v>41.666666666666671</v>
      </c>
      <c r="R51">
        <v>41.666666666666671</v>
      </c>
      <c r="S51">
        <v>41.666666666666671</v>
      </c>
      <c r="T51">
        <v>41.666666666666671</v>
      </c>
      <c r="U51">
        <v>41.666666666666671</v>
      </c>
    </row>
    <row r="52" spans="1:21" x14ac:dyDescent="0.25">
      <c r="A52">
        <v>42.5</v>
      </c>
      <c r="B52">
        <v>42.5</v>
      </c>
      <c r="C52">
        <v>42.5</v>
      </c>
      <c r="D52">
        <v>42.5</v>
      </c>
      <c r="E52">
        <v>42.5</v>
      </c>
      <c r="F52">
        <v>42.5</v>
      </c>
      <c r="G52">
        <v>42.5</v>
      </c>
      <c r="H52">
        <v>42.5</v>
      </c>
      <c r="I52">
        <v>42.5</v>
      </c>
      <c r="J52">
        <v>42.5</v>
      </c>
      <c r="K52">
        <v>42.5</v>
      </c>
      <c r="L52">
        <v>42.5</v>
      </c>
      <c r="M52">
        <v>42.5</v>
      </c>
      <c r="N52">
        <v>42.5</v>
      </c>
      <c r="O52">
        <v>42.5</v>
      </c>
      <c r="P52">
        <v>42.5</v>
      </c>
      <c r="Q52">
        <v>42.5</v>
      </c>
      <c r="R52">
        <v>42.5</v>
      </c>
      <c r="S52">
        <v>42.5</v>
      </c>
      <c r="T52">
        <v>42.5</v>
      </c>
      <c r="U52">
        <v>42.5</v>
      </c>
    </row>
    <row r="53" spans="1:21" x14ac:dyDescent="0.25">
      <c r="A53">
        <v>43.333333333333336</v>
      </c>
      <c r="B53">
        <v>43.333333333333336</v>
      </c>
      <c r="C53">
        <v>43.333333333333336</v>
      </c>
      <c r="D53">
        <v>43.333333333333336</v>
      </c>
      <c r="E53">
        <v>43.333333333333336</v>
      </c>
      <c r="F53">
        <v>43.333333333333336</v>
      </c>
      <c r="G53">
        <v>43.333333333333336</v>
      </c>
      <c r="H53">
        <v>43.333333333333336</v>
      </c>
      <c r="I53">
        <v>43.333333333333336</v>
      </c>
      <c r="J53">
        <v>43.333333333333336</v>
      </c>
      <c r="K53">
        <v>43.333333333333336</v>
      </c>
      <c r="L53">
        <v>43.333333333333336</v>
      </c>
      <c r="M53">
        <v>43.333333333333336</v>
      </c>
      <c r="N53">
        <v>43.333333333333336</v>
      </c>
      <c r="O53">
        <v>43.333333333333336</v>
      </c>
      <c r="P53">
        <v>43.333333333333336</v>
      </c>
      <c r="Q53">
        <v>43.333333333333336</v>
      </c>
      <c r="R53">
        <v>43.333333333333336</v>
      </c>
      <c r="S53">
        <v>43.333333333333336</v>
      </c>
      <c r="T53">
        <v>43.333333333333336</v>
      </c>
      <c r="U53">
        <v>43.333333333333336</v>
      </c>
    </row>
    <row r="54" spans="1:21" x14ac:dyDescent="0.25">
      <c r="A54">
        <v>44.166666666666664</v>
      </c>
      <c r="B54">
        <v>44.166666666666664</v>
      </c>
      <c r="C54">
        <v>44.166666666666664</v>
      </c>
      <c r="D54">
        <v>44.166666666666664</v>
      </c>
      <c r="E54">
        <v>44.166666666666664</v>
      </c>
      <c r="F54">
        <v>44.166666666666664</v>
      </c>
      <c r="G54">
        <v>44.166666666666664</v>
      </c>
      <c r="H54">
        <v>44.166666666666664</v>
      </c>
      <c r="I54">
        <v>44.166666666666664</v>
      </c>
      <c r="J54">
        <v>44.166666666666664</v>
      </c>
      <c r="K54">
        <v>44.166666666666664</v>
      </c>
      <c r="L54">
        <v>44.166666666666664</v>
      </c>
      <c r="M54">
        <v>44.166666666666664</v>
      </c>
      <c r="N54">
        <v>44.166666666666664</v>
      </c>
      <c r="O54">
        <v>44.166666666666664</v>
      </c>
      <c r="P54">
        <v>44.166666666666664</v>
      </c>
      <c r="Q54">
        <v>44.166666666666664</v>
      </c>
      <c r="R54">
        <v>44.166666666666664</v>
      </c>
      <c r="S54">
        <v>44.166666666666664</v>
      </c>
      <c r="T54">
        <v>44.166666666666664</v>
      </c>
      <c r="U54">
        <v>44.166666666666664</v>
      </c>
    </row>
    <row r="55" spans="1:21" x14ac:dyDescent="0.25">
      <c r="A55">
        <v>45</v>
      </c>
      <c r="B55">
        <v>45</v>
      </c>
      <c r="C55">
        <v>45</v>
      </c>
      <c r="D55">
        <v>45</v>
      </c>
      <c r="E55">
        <v>45</v>
      </c>
      <c r="F55">
        <v>45</v>
      </c>
      <c r="G55">
        <v>45</v>
      </c>
      <c r="H55">
        <v>45</v>
      </c>
      <c r="I55">
        <v>45</v>
      </c>
      <c r="J55">
        <v>45</v>
      </c>
      <c r="K55">
        <v>45</v>
      </c>
      <c r="L55">
        <v>45</v>
      </c>
      <c r="M55">
        <v>45</v>
      </c>
      <c r="N55">
        <v>45</v>
      </c>
      <c r="O55">
        <v>45</v>
      </c>
      <c r="P55">
        <v>45</v>
      </c>
      <c r="Q55">
        <v>45</v>
      </c>
      <c r="R55">
        <v>45</v>
      </c>
      <c r="S55">
        <v>45</v>
      </c>
      <c r="T55">
        <v>45</v>
      </c>
      <c r="U55">
        <v>45</v>
      </c>
    </row>
    <row r="56" spans="1:21" x14ac:dyDescent="0.25">
      <c r="A56">
        <v>45.833333333333329</v>
      </c>
      <c r="B56">
        <v>45.833333333333329</v>
      </c>
      <c r="C56">
        <v>45.833333333333329</v>
      </c>
      <c r="D56">
        <v>45.833333333333329</v>
      </c>
      <c r="E56">
        <v>45.833333333333329</v>
      </c>
      <c r="F56">
        <v>45.833333333333329</v>
      </c>
      <c r="G56">
        <v>45.833333333333329</v>
      </c>
      <c r="H56">
        <v>45.833333333333329</v>
      </c>
      <c r="I56">
        <v>45.833333333333329</v>
      </c>
      <c r="J56">
        <v>45.833333333333329</v>
      </c>
      <c r="K56">
        <v>45.833333333333329</v>
      </c>
      <c r="L56">
        <v>45.833333333333329</v>
      </c>
      <c r="M56">
        <v>45.833333333333329</v>
      </c>
      <c r="N56">
        <v>45.833333333333329</v>
      </c>
      <c r="O56">
        <v>45.833333333333329</v>
      </c>
      <c r="P56">
        <v>45.833333333333329</v>
      </c>
      <c r="Q56">
        <v>45.833333333333329</v>
      </c>
      <c r="R56">
        <v>45.833333333333329</v>
      </c>
      <c r="S56">
        <v>45.833333333333329</v>
      </c>
      <c r="T56">
        <v>45.833333333333329</v>
      </c>
      <c r="U56">
        <v>45.833333333333329</v>
      </c>
    </row>
    <row r="57" spans="1:21" x14ac:dyDescent="0.25">
      <c r="A57">
        <v>46.666666666666664</v>
      </c>
      <c r="B57">
        <v>46.666666666666664</v>
      </c>
      <c r="C57">
        <v>46.666666666666664</v>
      </c>
      <c r="D57">
        <v>46.666666666666664</v>
      </c>
      <c r="E57">
        <v>46.666666666666664</v>
      </c>
      <c r="F57">
        <v>46.666666666666664</v>
      </c>
      <c r="G57">
        <v>46.666666666666664</v>
      </c>
      <c r="H57">
        <v>46.666666666666664</v>
      </c>
      <c r="I57">
        <v>46.666666666666664</v>
      </c>
      <c r="J57">
        <v>46.666666666666664</v>
      </c>
      <c r="K57">
        <v>46.666666666666664</v>
      </c>
      <c r="L57">
        <v>46.666666666666664</v>
      </c>
      <c r="M57">
        <v>46.666666666666664</v>
      </c>
      <c r="N57">
        <v>46.666666666666664</v>
      </c>
      <c r="O57">
        <v>46.666666666666664</v>
      </c>
      <c r="P57">
        <v>46.666666666666664</v>
      </c>
      <c r="Q57">
        <v>46.666666666666664</v>
      </c>
      <c r="R57">
        <v>46.666666666666664</v>
      </c>
      <c r="S57">
        <v>46.666666666666664</v>
      </c>
      <c r="T57">
        <v>46.666666666666664</v>
      </c>
      <c r="U57">
        <v>46.666666666666664</v>
      </c>
    </row>
    <row r="58" spans="1:21" x14ac:dyDescent="0.25">
      <c r="A58">
        <v>47.5</v>
      </c>
      <c r="B58">
        <v>47.5</v>
      </c>
      <c r="C58">
        <v>47.5</v>
      </c>
      <c r="D58">
        <v>47.5</v>
      </c>
      <c r="E58">
        <v>47.5</v>
      </c>
      <c r="F58">
        <v>47.5</v>
      </c>
      <c r="G58">
        <v>47.5</v>
      </c>
      <c r="H58">
        <v>47.5</v>
      </c>
      <c r="I58">
        <v>47.5</v>
      </c>
      <c r="J58">
        <v>47.5</v>
      </c>
      <c r="K58">
        <v>47.5</v>
      </c>
      <c r="L58">
        <v>47.5</v>
      </c>
      <c r="M58">
        <v>47.5</v>
      </c>
      <c r="N58">
        <v>47.5</v>
      </c>
      <c r="O58">
        <v>47.5</v>
      </c>
      <c r="P58">
        <v>47.5</v>
      </c>
      <c r="Q58">
        <v>47.5</v>
      </c>
      <c r="R58">
        <v>47.5</v>
      </c>
      <c r="S58">
        <v>47.5</v>
      </c>
      <c r="T58">
        <v>47.5</v>
      </c>
      <c r="U58">
        <v>47.5</v>
      </c>
    </row>
    <row r="59" spans="1:21" x14ac:dyDescent="0.25">
      <c r="A59">
        <v>48.333333333333336</v>
      </c>
      <c r="B59">
        <v>48.333333333333336</v>
      </c>
      <c r="C59">
        <v>48.333333333333336</v>
      </c>
      <c r="D59">
        <v>48.333333333333336</v>
      </c>
      <c r="E59">
        <v>48.333333333333336</v>
      </c>
      <c r="F59">
        <v>48.333333333333336</v>
      </c>
      <c r="G59">
        <v>48.333333333333336</v>
      </c>
      <c r="H59">
        <v>48.333333333333336</v>
      </c>
      <c r="I59">
        <v>48.333333333333336</v>
      </c>
      <c r="J59">
        <v>48.333333333333336</v>
      </c>
      <c r="K59">
        <v>48.333333333333336</v>
      </c>
      <c r="L59">
        <v>48.333333333333336</v>
      </c>
      <c r="M59">
        <v>48.333333333333336</v>
      </c>
      <c r="N59">
        <v>48.333333333333336</v>
      </c>
      <c r="O59">
        <v>48.333333333333336</v>
      </c>
      <c r="P59">
        <v>48.333333333333336</v>
      </c>
      <c r="Q59">
        <v>48.333333333333336</v>
      </c>
      <c r="R59">
        <v>48.333333333333336</v>
      </c>
      <c r="S59">
        <v>48.333333333333336</v>
      </c>
      <c r="T59">
        <v>48.333333333333336</v>
      </c>
      <c r="U59">
        <v>48.333333333333336</v>
      </c>
    </row>
    <row r="60" spans="1:21" x14ac:dyDescent="0.25">
      <c r="A60">
        <v>49.166666666666664</v>
      </c>
      <c r="B60">
        <v>49.166666666666664</v>
      </c>
      <c r="C60">
        <v>49.166666666666664</v>
      </c>
      <c r="D60">
        <v>49.166666666666664</v>
      </c>
      <c r="E60">
        <v>49.166666666666664</v>
      </c>
      <c r="F60">
        <v>49.166666666666664</v>
      </c>
      <c r="G60">
        <v>49.166666666666664</v>
      </c>
      <c r="H60">
        <v>49.166666666666664</v>
      </c>
      <c r="I60">
        <v>49.166666666666664</v>
      </c>
      <c r="J60">
        <v>49.166666666666664</v>
      </c>
      <c r="K60">
        <v>49.166666666666664</v>
      </c>
      <c r="L60">
        <v>49.166666666666664</v>
      </c>
      <c r="M60">
        <v>49.166666666666664</v>
      </c>
      <c r="N60">
        <v>49.166666666666664</v>
      </c>
      <c r="O60">
        <v>49.166666666666664</v>
      </c>
      <c r="P60">
        <v>49.166666666666664</v>
      </c>
      <c r="Q60">
        <v>49.166666666666664</v>
      </c>
      <c r="R60">
        <v>49.166666666666664</v>
      </c>
      <c r="S60">
        <v>49.166666666666664</v>
      </c>
      <c r="T60">
        <v>49.166666666666664</v>
      </c>
      <c r="U60">
        <v>49.166666666666664</v>
      </c>
    </row>
    <row r="61" spans="1:21" x14ac:dyDescent="0.25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v>50</v>
      </c>
      <c r="L61">
        <v>50</v>
      </c>
      <c r="M61">
        <v>50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</row>
    <row r="62" spans="1:21" x14ac:dyDescent="0.25">
      <c r="A62">
        <v>50.833333333333329</v>
      </c>
      <c r="B62">
        <v>50.833333333333329</v>
      </c>
      <c r="C62">
        <v>50.833333333333329</v>
      </c>
      <c r="D62">
        <v>50.833333333333329</v>
      </c>
      <c r="E62">
        <v>50.833333333333329</v>
      </c>
      <c r="F62">
        <v>50.833333333333329</v>
      </c>
      <c r="G62">
        <v>50.833333333333329</v>
      </c>
      <c r="H62">
        <v>50.833333333333329</v>
      </c>
      <c r="I62">
        <v>50.833333333333329</v>
      </c>
      <c r="J62">
        <v>50.833333333333329</v>
      </c>
      <c r="K62">
        <v>50.833333333333329</v>
      </c>
      <c r="L62">
        <v>50.833333333333329</v>
      </c>
      <c r="M62">
        <v>50.833333333333329</v>
      </c>
      <c r="N62">
        <v>50.833333333333329</v>
      </c>
      <c r="O62">
        <v>50.833333333333329</v>
      </c>
      <c r="P62">
        <v>50.833333333333329</v>
      </c>
      <c r="Q62">
        <v>50.833333333333329</v>
      </c>
      <c r="R62">
        <v>50.833333333333329</v>
      </c>
      <c r="S62">
        <v>50.833333333333329</v>
      </c>
      <c r="T62">
        <v>50.833333333333329</v>
      </c>
      <c r="U62">
        <v>50.833333333333329</v>
      </c>
    </row>
    <row r="63" spans="1:21" x14ac:dyDescent="0.25">
      <c r="A63">
        <v>51.666666666666671</v>
      </c>
      <c r="B63">
        <v>51.666666666666671</v>
      </c>
      <c r="C63">
        <v>51.666666666666671</v>
      </c>
      <c r="D63">
        <v>51.666666666666671</v>
      </c>
      <c r="E63">
        <v>51.666666666666671</v>
      </c>
      <c r="F63">
        <v>51.666666666666671</v>
      </c>
      <c r="G63">
        <v>51.666666666666671</v>
      </c>
      <c r="H63">
        <v>51.666666666666671</v>
      </c>
      <c r="I63">
        <v>51.666666666666671</v>
      </c>
      <c r="J63">
        <v>51.666666666666671</v>
      </c>
      <c r="K63">
        <v>51.666666666666671</v>
      </c>
      <c r="L63">
        <v>51.666666666666671</v>
      </c>
      <c r="M63">
        <v>51.666666666666671</v>
      </c>
      <c r="N63">
        <v>51.666666666666671</v>
      </c>
      <c r="O63">
        <v>51.666666666666671</v>
      </c>
      <c r="P63">
        <v>51.666666666666671</v>
      </c>
      <c r="Q63">
        <v>51.666666666666671</v>
      </c>
      <c r="R63">
        <v>51.666666666666671</v>
      </c>
      <c r="S63">
        <v>51.666666666666671</v>
      </c>
      <c r="T63">
        <v>51.666666666666671</v>
      </c>
      <c r="U63">
        <v>51.666666666666671</v>
      </c>
    </row>
    <row r="64" spans="1:21" x14ac:dyDescent="0.25">
      <c r="A64">
        <v>52.5</v>
      </c>
      <c r="B64">
        <v>52.5</v>
      </c>
      <c r="C64">
        <v>52.5</v>
      </c>
      <c r="D64">
        <v>52.5</v>
      </c>
      <c r="E64">
        <v>52.5</v>
      </c>
      <c r="F64">
        <v>52.5</v>
      </c>
      <c r="G64">
        <v>52.5</v>
      </c>
      <c r="H64">
        <v>52.5</v>
      </c>
      <c r="I64">
        <v>52.5</v>
      </c>
      <c r="J64">
        <v>52.5</v>
      </c>
      <c r="K64">
        <v>52.5</v>
      </c>
      <c r="L64">
        <v>52.5</v>
      </c>
      <c r="M64">
        <v>52.5</v>
      </c>
      <c r="N64">
        <v>52.5</v>
      </c>
      <c r="O64">
        <v>52.5</v>
      </c>
      <c r="P64">
        <v>52.5</v>
      </c>
      <c r="Q64">
        <v>52.5</v>
      </c>
      <c r="R64">
        <v>52.5</v>
      </c>
      <c r="S64">
        <v>52.5</v>
      </c>
      <c r="T64">
        <v>52.5</v>
      </c>
      <c r="U64">
        <v>52.5</v>
      </c>
    </row>
    <row r="65" spans="1:21" x14ac:dyDescent="0.25">
      <c r="A65">
        <v>53.333333333333336</v>
      </c>
      <c r="B65">
        <v>53.333333333333336</v>
      </c>
      <c r="C65">
        <v>53.333333333333336</v>
      </c>
      <c r="D65">
        <v>53.333333333333336</v>
      </c>
      <c r="E65">
        <v>53.333333333333336</v>
      </c>
      <c r="F65">
        <v>53.333333333333336</v>
      </c>
      <c r="G65">
        <v>53.333333333333336</v>
      </c>
      <c r="H65">
        <v>53.333333333333336</v>
      </c>
      <c r="I65">
        <v>53.333333333333336</v>
      </c>
      <c r="J65">
        <v>53.333333333333336</v>
      </c>
      <c r="K65">
        <v>53.333333333333336</v>
      </c>
      <c r="L65">
        <v>53.333333333333336</v>
      </c>
      <c r="M65">
        <v>53.333333333333336</v>
      </c>
      <c r="N65">
        <v>53.333333333333336</v>
      </c>
      <c r="O65">
        <v>53.333333333333336</v>
      </c>
      <c r="P65">
        <v>53.333333333333336</v>
      </c>
      <c r="Q65">
        <v>53.333333333333336</v>
      </c>
      <c r="R65">
        <v>53.333333333333336</v>
      </c>
      <c r="S65">
        <v>53.333333333333336</v>
      </c>
      <c r="T65">
        <v>53.333333333333336</v>
      </c>
      <c r="U65">
        <v>53.333333333333336</v>
      </c>
    </row>
    <row r="66" spans="1:21" x14ac:dyDescent="0.25">
      <c r="A66">
        <v>54.166666666666664</v>
      </c>
      <c r="B66">
        <v>54.166666666666664</v>
      </c>
      <c r="C66">
        <v>54.166666666666664</v>
      </c>
      <c r="D66">
        <v>54.166666666666664</v>
      </c>
      <c r="E66">
        <v>54.166666666666664</v>
      </c>
      <c r="F66">
        <v>54.166666666666664</v>
      </c>
      <c r="G66">
        <v>54.166666666666664</v>
      </c>
      <c r="H66">
        <v>54.166666666666664</v>
      </c>
      <c r="I66">
        <v>54.166666666666664</v>
      </c>
      <c r="J66">
        <v>54.166666666666664</v>
      </c>
      <c r="K66">
        <v>54.166666666666664</v>
      </c>
      <c r="L66">
        <v>54.166666666666664</v>
      </c>
      <c r="M66">
        <v>54.166666666666664</v>
      </c>
      <c r="N66">
        <v>54.166666666666664</v>
      </c>
      <c r="O66">
        <v>54.166666666666664</v>
      </c>
      <c r="P66">
        <v>54.166666666666664</v>
      </c>
      <c r="Q66">
        <v>54.166666666666664</v>
      </c>
      <c r="R66">
        <v>54.166666666666664</v>
      </c>
      <c r="S66">
        <v>54.166666666666664</v>
      </c>
      <c r="T66">
        <v>54.166666666666664</v>
      </c>
      <c r="U66">
        <v>54.166666666666664</v>
      </c>
    </row>
    <row r="67" spans="1:21" x14ac:dyDescent="0.25">
      <c r="A67">
        <v>55.000000000000007</v>
      </c>
      <c r="B67">
        <v>55.000000000000007</v>
      </c>
      <c r="C67">
        <v>55.000000000000007</v>
      </c>
      <c r="D67">
        <v>55.000000000000007</v>
      </c>
      <c r="E67">
        <v>55.000000000000007</v>
      </c>
      <c r="F67">
        <v>55.000000000000007</v>
      </c>
      <c r="G67">
        <v>55.000000000000007</v>
      </c>
      <c r="H67">
        <v>55.000000000000007</v>
      </c>
      <c r="I67">
        <v>55.000000000000007</v>
      </c>
      <c r="J67">
        <v>55.000000000000007</v>
      </c>
      <c r="K67">
        <v>55.000000000000007</v>
      </c>
      <c r="L67">
        <v>55.000000000000007</v>
      </c>
      <c r="M67">
        <v>55.000000000000007</v>
      </c>
      <c r="N67">
        <v>55.000000000000007</v>
      </c>
      <c r="O67">
        <v>55.000000000000007</v>
      </c>
      <c r="P67">
        <v>55.000000000000007</v>
      </c>
      <c r="Q67">
        <v>55.000000000000007</v>
      </c>
      <c r="R67">
        <v>55.000000000000007</v>
      </c>
      <c r="S67">
        <v>55.000000000000007</v>
      </c>
      <c r="T67">
        <v>55.000000000000007</v>
      </c>
      <c r="U67">
        <v>55.000000000000007</v>
      </c>
    </row>
    <row r="68" spans="1:21" x14ac:dyDescent="0.25">
      <c r="A68">
        <v>55.833333333333336</v>
      </c>
      <c r="B68">
        <v>55.833333333333336</v>
      </c>
      <c r="C68">
        <v>55.833333333333336</v>
      </c>
      <c r="D68">
        <v>55.833333333333336</v>
      </c>
      <c r="E68">
        <v>55.833333333333336</v>
      </c>
      <c r="F68">
        <v>55.833333333333336</v>
      </c>
      <c r="G68">
        <v>55.833333333333336</v>
      </c>
      <c r="H68">
        <v>55.833333333333336</v>
      </c>
      <c r="I68">
        <v>55.833333333333336</v>
      </c>
      <c r="J68">
        <v>55.833333333333336</v>
      </c>
      <c r="K68">
        <v>55.833333333333336</v>
      </c>
      <c r="L68">
        <v>55.833333333333336</v>
      </c>
      <c r="M68">
        <v>55.833333333333336</v>
      </c>
      <c r="N68">
        <v>55.833333333333336</v>
      </c>
      <c r="O68">
        <v>55.833333333333336</v>
      </c>
      <c r="P68">
        <v>55.833333333333336</v>
      </c>
      <c r="Q68">
        <v>55.833333333333336</v>
      </c>
      <c r="R68">
        <v>55.833333333333336</v>
      </c>
      <c r="S68">
        <v>55.833333333333336</v>
      </c>
      <c r="T68">
        <v>55.833333333333336</v>
      </c>
      <c r="U68">
        <v>55.833333333333336</v>
      </c>
    </row>
    <row r="69" spans="1:21" x14ac:dyDescent="0.25">
      <c r="A69">
        <v>56.666666666666664</v>
      </c>
      <c r="B69">
        <v>56.666666666666664</v>
      </c>
      <c r="C69">
        <v>56.666666666666664</v>
      </c>
      <c r="D69">
        <v>56.666666666666664</v>
      </c>
      <c r="E69">
        <v>56.666666666666664</v>
      </c>
      <c r="F69">
        <v>56.666666666666664</v>
      </c>
      <c r="G69">
        <v>56.666666666666664</v>
      </c>
      <c r="H69">
        <v>56.666666666666664</v>
      </c>
      <c r="I69">
        <v>56.666666666666664</v>
      </c>
      <c r="J69">
        <v>56.666666666666664</v>
      </c>
      <c r="K69">
        <v>56.666666666666664</v>
      </c>
      <c r="L69">
        <v>56.666666666666664</v>
      </c>
      <c r="M69">
        <v>56.666666666666664</v>
      </c>
      <c r="N69">
        <v>56.666666666666664</v>
      </c>
      <c r="O69">
        <v>56.666666666666664</v>
      </c>
      <c r="P69">
        <v>56.666666666666664</v>
      </c>
      <c r="Q69">
        <v>56.666666666666664</v>
      </c>
      <c r="R69">
        <v>56.666666666666664</v>
      </c>
      <c r="S69">
        <v>56.666666666666664</v>
      </c>
      <c r="T69">
        <v>56.666666666666664</v>
      </c>
      <c r="U69">
        <v>56.666666666666664</v>
      </c>
    </row>
    <row r="70" spans="1:21" x14ac:dyDescent="0.25">
      <c r="A70">
        <v>57.499999999999993</v>
      </c>
      <c r="B70">
        <v>57.499999999999993</v>
      </c>
      <c r="C70">
        <v>57.499999999999993</v>
      </c>
      <c r="D70">
        <v>57.499999999999993</v>
      </c>
      <c r="E70">
        <v>57.499999999999993</v>
      </c>
      <c r="F70">
        <v>57.499999999999993</v>
      </c>
      <c r="G70">
        <v>57.499999999999993</v>
      </c>
      <c r="H70">
        <v>57.499999999999993</v>
      </c>
      <c r="I70">
        <v>57.499999999999993</v>
      </c>
      <c r="J70">
        <v>57.499999999999993</v>
      </c>
      <c r="K70">
        <v>57.499999999999993</v>
      </c>
      <c r="L70">
        <v>57.499999999999993</v>
      </c>
      <c r="M70">
        <v>57.499999999999993</v>
      </c>
      <c r="N70">
        <v>57.499999999999993</v>
      </c>
      <c r="O70">
        <v>57.499999999999993</v>
      </c>
      <c r="P70">
        <v>57.499999999999993</v>
      </c>
      <c r="Q70">
        <v>57.499999999999993</v>
      </c>
      <c r="R70">
        <v>57.499999999999993</v>
      </c>
      <c r="S70">
        <v>57.499999999999993</v>
      </c>
      <c r="T70">
        <v>57.499999999999993</v>
      </c>
      <c r="U70">
        <v>57.499999999999993</v>
      </c>
    </row>
    <row r="71" spans="1:21" x14ac:dyDescent="0.25">
      <c r="A71">
        <v>58.333333333333336</v>
      </c>
      <c r="B71">
        <v>58.333333333333336</v>
      </c>
      <c r="C71">
        <v>58.333333333333336</v>
      </c>
      <c r="D71">
        <v>58.333333333333336</v>
      </c>
      <c r="E71">
        <v>58.333333333333336</v>
      </c>
      <c r="F71">
        <v>58.333333333333336</v>
      </c>
      <c r="G71">
        <v>58.333333333333336</v>
      </c>
      <c r="H71">
        <v>58.333333333333336</v>
      </c>
      <c r="I71">
        <v>58.333333333333336</v>
      </c>
      <c r="J71">
        <v>58.333333333333336</v>
      </c>
      <c r="K71">
        <v>58.333333333333336</v>
      </c>
      <c r="L71">
        <v>58.333333333333336</v>
      </c>
      <c r="M71">
        <v>58.333333333333336</v>
      </c>
      <c r="N71">
        <v>58.333333333333336</v>
      </c>
      <c r="O71">
        <v>58.333333333333336</v>
      </c>
      <c r="P71">
        <v>58.333333333333336</v>
      </c>
      <c r="Q71">
        <v>58.333333333333336</v>
      </c>
      <c r="R71">
        <v>58.333333333333336</v>
      </c>
      <c r="S71">
        <v>58.333333333333336</v>
      </c>
      <c r="T71">
        <v>58.333333333333336</v>
      </c>
      <c r="U71">
        <v>58.333333333333336</v>
      </c>
    </row>
    <row r="72" spans="1:21" x14ac:dyDescent="0.25">
      <c r="A72">
        <v>59.166666666666664</v>
      </c>
      <c r="B72">
        <v>59.166666666666664</v>
      </c>
      <c r="C72">
        <v>59.166666666666664</v>
      </c>
      <c r="D72">
        <v>59.166666666666664</v>
      </c>
      <c r="E72">
        <v>59.166666666666664</v>
      </c>
      <c r="F72">
        <v>59.166666666666664</v>
      </c>
      <c r="G72">
        <v>59.166666666666664</v>
      </c>
      <c r="H72">
        <v>59.166666666666664</v>
      </c>
      <c r="I72">
        <v>59.166666666666664</v>
      </c>
      <c r="J72">
        <v>59.166666666666664</v>
      </c>
      <c r="K72">
        <v>59.166666666666664</v>
      </c>
      <c r="L72">
        <v>59.166666666666664</v>
      </c>
      <c r="M72">
        <v>59.166666666666664</v>
      </c>
      <c r="N72">
        <v>59.166666666666664</v>
      </c>
      <c r="O72">
        <v>59.166666666666664</v>
      </c>
      <c r="P72">
        <v>59.166666666666664</v>
      </c>
      <c r="Q72">
        <v>59.166666666666664</v>
      </c>
      <c r="R72">
        <v>59.166666666666664</v>
      </c>
      <c r="S72">
        <v>59.166666666666664</v>
      </c>
      <c r="T72">
        <v>59.166666666666664</v>
      </c>
      <c r="U72">
        <v>59.166666666666664</v>
      </c>
    </row>
    <row r="73" spans="1:21" x14ac:dyDescent="0.25">
      <c r="A73">
        <v>60</v>
      </c>
      <c r="B73">
        <v>60</v>
      </c>
      <c r="C73">
        <v>60</v>
      </c>
      <c r="D73">
        <v>60</v>
      </c>
      <c r="E73">
        <v>60</v>
      </c>
      <c r="F73">
        <v>60</v>
      </c>
      <c r="G73">
        <v>60</v>
      </c>
      <c r="H73">
        <v>60</v>
      </c>
      <c r="I73">
        <v>60</v>
      </c>
      <c r="J73">
        <v>60</v>
      </c>
      <c r="K73">
        <v>60</v>
      </c>
      <c r="L73">
        <v>60</v>
      </c>
      <c r="M73">
        <v>60</v>
      </c>
      <c r="N73">
        <v>60</v>
      </c>
      <c r="O73">
        <v>60</v>
      </c>
      <c r="P73">
        <v>60</v>
      </c>
      <c r="Q73">
        <v>60</v>
      </c>
      <c r="R73">
        <v>60</v>
      </c>
      <c r="S73">
        <v>60</v>
      </c>
      <c r="T73">
        <v>60</v>
      </c>
      <c r="U73">
        <v>60</v>
      </c>
    </row>
    <row r="74" spans="1:21" x14ac:dyDescent="0.25">
      <c r="A74">
        <v>60.833333333333329</v>
      </c>
      <c r="B74">
        <v>60.833333333333329</v>
      </c>
      <c r="C74">
        <v>60.833333333333329</v>
      </c>
      <c r="D74">
        <v>60.833333333333329</v>
      </c>
      <c r="E74">
        <v>60.833333333333329</v>
      </c>
      <c r="F74">
        <v>60.833333333333329</v>
      </c>
      <c r="G74">
        <v>60.833333333333329</v>
      </c>
      <c r="H74">
        <v>60.833333333333329</v>
      </c>
      <c r="I74">
        <v>60.833333333333329</v>
      </c>
      <c r="J74">
        <v>60.833333333333329</v>
      </c>
      <c r="K74">
        <v>60.833333333333329</v>
      </c>
      <c r="L74">
        <v>60.833333333333329</v>
      </c>
      <c r="M74">
        <v>60.833333333333329</v>
      </c>
      <c r="N74">
        <v>60.833333333333329</v>
      </c>
      <c r="O74">
        <v>60.833333333333329</v>
      </c>
      <c r="P74">
        <v>60.833333333333329</v>
      </c>
      <c r="Q74">
        <v>60.833333333333329</v>
      </c>
      <c r="R74">
        <v>60.833333333333329</v>
      </c>
      <c r="S74">
        <v>60.833333333333329</v>
      </c>
      <c r="T74">
        <v>60.833333333333329</v>
      </c>
      <c r="U74">
        <v>60.833333333333329</v>
      </c>
    </row>
    <row r="75" spans="1:21" x14ac:dyDescent="0.25">
      <c r="A75">
        <v>61.666666666666671</v>
      </c>
      <c r="B75">
        <v>61.666666666666671</v>
      </c>
      <c r="C75">
        <v>61.666666666666671</v>
      </c>
      <c r="D75">
        <v>61.666666666666671</v>
      </c>
      <c r="E75">
        <v>61.666666666666671</v>
      </c>
      <c r="F75">
        <v>61.666666666666671</v>
      </c>
      <c r="G75">
        <v>61.666666666666671</v>
      </c>
      <c r="H75">
        <v>61.666666666666671</v>
      </c>
      <c r="I75">
        <v>61.666666666666671</v>
      </c>
      <c r="J75">
        <v>61.666666666666671</v>
      </c>
      <c r="K75">
        <v>61.666666666666671</v>
      </c>
      <c r="L75">
        <v>61.666666666666671</v>
      </c>
      <c r="M75">
        <v>61.666666666666671</v>
      </c>
      <c r="N75">
        <v>61.666666666666671</v>
      </c>
      <c r="O75">
        <v>61.666666666666671</v>
      </c>
      <c r="P75">
        <v>61.666666666666671</v>
      </c>
      <c r="Q75">
        <v>61.666666666666671</v>
      </c>
      <c r="R75">
        <v>61.666666666666671</v>
      </c>
      <c r="S75">
        <v>61.666666666666671</v>
      </c>
      <c r="T75">
        <v>61.666666666666671</v>
      </c>
      <c r="U75">
        <v>61.666666666666671</v>
      </c>
    </row>
    <row r="76" spans="1:21" x14ac:dyDescent="0.25">
      <c r="A76">
        <v>62.5</v>
      </c>
      <c r="B76">
        <v>62.5</v>
      </c>
      <c r="C76">
        <v>62.5</v>
      </c>
      <c r="D76">
        <v>62.5</v>
      </c>
      <c r="E76">
        <v>62.5</v>
      </c>
      <c r="F76">
        <v>62.5</v>
      </c>
      <c r="G76">
        <v>62.5</v>
      </c>
      <c r="H76">
        <v>62.5</v>
      </c>
      <c r="I76">
        <v>62.5</v>
      </c>
      <c r="J76">
        <v>62.5</v>
      </c>
      <c r="K76">
        <v>62.5</v>
      </c>
      <c r="L76">
        <v>62.5</v>
      </c>
      <c r="M76">
        <v>62.5</v>
      </c>
      <c r="N76">
        <v>62.5</v>
      </c>
      <c r="O76">
        <v>62.5</v>
      </c>
      <c r="P76">
        <v>62.5</v>
      </c>
      <c r="Q76">
        <v>62.5</v>
      </c>
      <c r="R76">
        <v>62.5</v>
      </c>
      <c r="S76">
        <v>62.5</v>
      </c>
      <c r="T76">
        <v>62.5</v>
      </c>
      <c r="U76">
        <v>62.5</v>
      </c>
    </row>
    <row r="77" spans="1:21" x14ac:dyDescent="0.25">
      <c r="A77">
        <v>63.333333333333329</v>
      </c>
      <c r="B77">
        <v>63.333333333333329</v>
      </c>
      <c r="C77">
        <v>63.333333333333329</v>
      </c>
      <c r="D77">
        <v>63.333333333333329</v>
      </c>
      <c r="E77">
        <v>63.333333333333329</v>
      </c>
      <c r="F77">
        <v>63.333333333333329</v>
      </c>
      <c r="G77">
        <v>63.333333333333329</v>
      </c>
      <c r="H77">
        <v>63.333333333333329</v>
      </c>
      <c r="I77">
        <v>63.333333333333329</v>
      </c>
      <c r="J77">
        <v>63.333333333333329</v>
      </c>
      <c r="K77">
        <v>63.333333333333329</v>
      </c>
      <c r="L77">
        <v>63.333333333333329</v>
      </c>
      <c r="M77">
        <v>63.333333333333329</v>
      </c>
      <c r="N77">
        <v>63.333333333333329</v>
      </c>
      <c r="O77">
        <v>63.333333333333329</v>
      </c>
      <c r="P77">
        <v>63.333333333333329</v>
      </c>
      <c r="Q77">
        <v>63.333333333333329</v>
      </c>
      <c r="R77">
        <v>63.333333333333329</v>
      </c>
      <c r="S77">
        <v>63.333333333333329</v>
      </c>
      <c r="T77">
        <v>63.333333333333329</v>
      </c>
      <c r="U77">
        <v>63.333333333333329</v>
      </c>
    </row>
    <row r="78" spans="1:21" x14ac:dyDescent="0.25">
      <c r="A78">
        <v>64.166666666666671</v>
      </c>
      <c r="B78">
        <v>64.166666666666671</v>
      </c>
      <c r="C78">
        <v>64.166666666666671</v>
      </c>
      <c r="D78">
        <v>64.166666666666671</v>
      </c>
      <c r="E78">
        <v>64.166666666666671</v>
      </c>
      <c r="F78">
        <v>64.166666666666671</v>
      </c>
      <c r="G78">
        <v>64.166666666666671</v>
      </c>
      <c r="H78">
        <v>64.166666666666671</v>
      </c>
      <c r="I78">
        <v>64.166666666666671</v>
      </c>
      <c r="J78">
        <v>64.166666666666671</v>
      </c>
      <c r="K78">
        <v>64.166666666666671</v>
      </c>
      <c r="L78">
        <v>64.166666666666671</v>
      </c>
      <c r="M78">
        <v>64.166666666666671</v>
      </c>
      <c r="N78">
        <v>64.166666666666671</v>
      </c>
      <c r="O78">
        <v>64.166666666666671</v>
      </c>
      <c r="P78">
        <v>64.166666666666671</v>
      </c>
      <c r="Q78">
        <v>64.166666666666671</v>
      </c>
      <c r="R78">
        <v>64.166666666666671</v>
      </c>
      <c r="S78">
        <v>64.166666666666671</v>
      </c>
      <c r="T78">
        <v>64.166666666666671</v>
      </c>
      <c r="U78">
        <v>64.166666666666671</v>
      </c>
    </row>
    <row r="79" spans="1:21" x14ac:dyDescent="0.25">
      <c r="A79">
        <v>65</v>
      </c>
      <c r="B79">
        <v>65</v>
      </c>
      <c r="C79">
        <v>65</v>
      </c>
      <c r="D79">
        <v>65</v>
      </c>
      <c r="E79">
        <v>65</v>
      </c>
      <c r="F79">
        <v>65</v>
      </c>
      <c r="G79">
        <v>65</v>
      </c>
      <c r="H79">
        <v>65</v>
      </c>
      <c r="I79">
        <v>65</v>
      </c>
      <c r="J79">
        <v>65</v>
      </c>
      <c r="K79">
        <v>65</v>
      </c>
      <c r="L79">
        <v>65</v>
      </c>
      <c r="M79">
        <v>65</v>
      </c>
      <c r="N79">
        <v>65</v>
      </c>
      <c r="O79">
        <v>65</v>
      </c>
      <c r="P79">
        <v>65</v>
      </c>
      <c r="Q79">
        <v>65</v>
      </c>
      <c r="R79">
        <v>65</v>
      </c>
      <c r="S79">
        <v>65</v>
      </c>
      <c r="T79">
        <v>65</v>
      </c>
      <c r="U79">
        <v>65</v>
      </c>
    </row>
    <row r="80" spans="1:21" x14ac:dyDescent="0.25">
      <c r="A80">
        <v>65.833333333333329</v>
      </c>
      <c r="B80">
        <v>65.833333333333329</v>
      </c>
      <c r="C80">
        <v>65.833333333333329</v>
      </c>
      <c r="D80">
        <v>65.833333333333329</v>
      </c>
      <c r="E80">
        <v>65.833333333333329</v>
      </c>
      <c r="F80">
        <v>65.833333333333329</v>
      </c>
      <c r="G80">
        <v>65.833333333333329</v>
      </c>
      <c r="H80">
        <v>65.833333333333329</v>
      </c>
      <c r="I80">
        <v>65.833333333333329</v>
      </c>
      <c r="J80">
        <v>65.833333333333329</v>
      </c>
      <c r="K80">
        <v>65.833333333333329</v>
      </c>
      <c r="L80">
        <v>65.833333333333329</v>
      </c>
      <c r="M80">
        <v>65.833333333333329</v>
      </c>
      <c r="N80">
        <v>65.833333333333329</v>
      </c>
      <c r="O80">
        <v>65.833333333333329</v>
      </c>
      <c r="P80">
        <v>65.833333333333329</v>
      </c>
      <c r="Q80">
        <v>65.833333333333329</v>
      </c>
      <c r="R80">
        <v>65.833333333333329</v>
      </c>
      <c r="S80">
        <v>65.833333333333329</v>
      </c>
      <c r="T80">
        <v>65.833333333333329</v>
      </c>
      <c r="U80">
        <v>65.833333333333329</v>
      </c>
    </row>
    <row r="81" spans="1:21" x14ac:dyDescent="0.25">
      <c r="A81">
        <v>66.666666666666657</v>
      </c>
      <c r="B81">
        <v>66.666666666666657</v>
      </c>
      <c r="C81">
        <v>66.666666666666657</v>
      </c>
      <c r="D81">
        <v>66.666666666666657</v>
      </c>
      <c r="E81">
        <v>66.666666666666657</v>
      </c>
      <c r="F81">
        <v>66.666666666666657</v>
      </c>
      <c r="G81">
        <v>66.666666666666657</v>
      </c>
      <c r="H81">
        <v>66.666666666666657</v>
      </c>
      <c r="I81">
        <v>66.666666666666657</v>
      </c>
      <c r="J81">
        <v>66.666666666666657</v>
      </c>
      <c r="K81">
        <v>66.666666666666657</v>
      </c>
      <c r="L81">
        <v>66.666666666666657</v>
      </c>
      <c r="M81">
        <v>66.666666666666657</v>
      </c>
      <c r="N81">
        <v>66.666666666666657</v>
      </c>
      <c r="O81">
        <v>66.666666666666657</v>
      </c>
      <c r="P81">
        <v>66.666666666666657</v>
      </c>
      <c r="Q81">
        <v>66.666666666666657</v>
      </c>
      <c r="R81">
        <v>66.666666666666657</v>
      </c>
      <c r="S81">
        <v>66.666666666666657</v>
      </c>
      <c r="T81">
        <v>66.666666666666657</v>
      </c>
      <c r="U81">
        <v>66.666666666666657</v>
      </c>
    </row>
    <row r="82" spans="1:21" x14ac:dyDescent="0.25">
      <c r="A82">
        <v>67.5</v>
      </c>
      <c r="B82">
        <v>67.5</v>
      </c>
      <c r="C82">
        <v>67.5</v>
      </c>
      <c r="D82">
        <v>67.5</v>
      </c>
      <c r="E82">
        <v>67.5</v>
      </c>
      <c r="F82">
        <v>67.5</v>
      </c>
      <c r="G82">
        <v>67.5</v>
      </c>
      <c r="H82">
        <v>67.5</v>
      </c>
      <c r="I82">
        <v>67.5</v>
      </c>
      <c r="J82">
        <v>67.5</v>
      </c>
      <c r="K82">
        <v>67.5</v>
      </c>
      <c r="L82">
        <v>67.5</v>
      </c>
      <c r="M82">
        <v>67.5</v>
      </c>
      <c r="N82">
        <v>67.5</v>
      </c>
      <c r="O82">
        <v>67.5</v>
      </c>
      <c r="P82">
        <v>67.5</v>
      </c>
      <c r="Q82">
        <v>67.5</v>
      </c>
      <c r="R82">
        <v>67.5</v>
      </c>
      <c r="S82">
        <v>67.5</v>
      </c>
      <c r="T82">
        <v>67.5</v>
      </c>
      <c r="U82">
        <v>67.5</v>
      </c>
    </row>
    <row r="83" spans="1:21" x14ac:dyDescent="0.25">
      <c r="A83">
        <v>68.333333333333329</v>
      </c>
      <c r="B83">
        <v>68.333333333333329</v>
      </c>
      <c r="C83">
        <v>68.333333333333329</v>
      </c>
      <c r="D83">
        <v>68.333333333333329</v>
      </c>
      <c r="E83">
        <v>68.333333333333329</v>
      </c>
      <c r="F83">
        <v>68.333333333333329</v>
      </c>
      <c r="G83">
        <v>68.333333333333329</v>
      </c>
      <c r="H83">
        <v>68.333333333333329</v>
      </c>
      <c r="I83">
        <v>68.333333333333329</v>
      </c>
      <c r="J83">
        <v>68.333333333333329</v>
      </c>
      <c r="K83">
        <v>68.333333333333329</v>
      </c>
      <c r="L83">
        <v>68.333333333333329</v>
      </c>
      <c r="M83">
        <v>68.333333333333329</v>
      </c>
      <c r="N83">
        <v>68.333333333333329</v>
      </c>
      <c r="O83">
        <v>68.333333333333329</v>
      </c>
      <c r="P83">
        <v>68.333333333333329</v>
      </c>
      <c r="Q83">
        <v>68.333333333333329</v>
      </c>
      <c r="R83">
        <v>68.333333333333329</v>
      </c>
      <c r="S83">
        <v>68.333333333333329</v>
      </c>
      <c r="T83">
        <v>68.333333333333329</v>
      </c>
      <c r="U83">
        <v>68.333333333333329</v>
      </c>
    </row>
    <row r="84" spans="1:21" x14ac:dyDescent="0.25">
      <c r="A84">
        <v>69.166666666666671</v>
      </c>
      <c r="B84">
        <v>69.166666666666671</v>
      </c>
      <c r="C84">
        <v>69.166666666666671</v>
      </c>
      <c r="D84">
        <v>69.166666666666671</v>
      </c>
      <c r="E84">
        <v>69.166666666666671</v>
      </c>
      <c r="F84">
        <v>69.166666666666671</v>
      </c>
      <c r="G84">
        <v>69.166666666666671</v>
      </c>
      <c r="H84">
        <v>69.166666666666671</v>
      </c>
      <c r="I84">
        <v>69.166666666666671</v>
      </c>
      <c r="J84">
        <v>69.166666666666671</v>
      </c>
      <c r="K84">
        <v>69.166666666666671</v>
      </c>
      <c r="L84">
        <v>69.166666666666671</v>
      </c>
      <c r="M84">
        <v>69.166666666666671</v>
      </c>
      <c r="N84">
        <v>69.166666666666671</v>
      </c>
      <c r="O84">
        <v>69.166666666666671</v>
      </c>
      <c r="P84">
        <v>69.166666666666671</v>
      </c>
      <c r="Q84">
        <v>69.166666666666671</v>
      </c>
      <c r="R84">
        <v>69.166666666666671</v>
      </c>
      <c r="S84">
        <v>69.166666666666671</v>
      </c>
      <c r="T84">
        <v>69.166666666666671</v>
      </c>
      <c r="U84">
        <v>69.166666666666671</v>
      </c>
    </row>
    <row r="85" spans="1:21" x14ac:dyDescent="0.25">
      <c r="A85">
        <v>70</v>
      </c>
      <c r="B85">
        <v>70</v>
      </c>
      <c r="C85">
        <v>70</v>
      </c>
      <c r="D85">
        <v>70</v>
      </c>
      <c r="E85">
        <v>70</v>
      </c>
      <c r="F85">
        <v>70</v>
      </c>
      <c r="G85">
        <v>70</v>
      </c>
      <c r="H85">
        <v>70</v>
      </c>
      <c r="I85">
        <v>70</v>
      </c>
      <c r="J85">
        <v>70</v>
      </c>
      <c r="K85">
        <v>70</v>
      </c>
      <c r="L85">
        <v>70</v>
      </c>
      <c r="M85">
        <v>70</v>
      </c>
      <c r="N85">
        <v>70</v>
      </c>
      <c r="O85">
        <v>70</v>
      </c>
      <c r="P85">
        <v>70</v>
      </c>
      <c r="Q85">
        <v>70</v>
      </c>
      <c r="R85">
        <v>70</v>
      </c>
      <c r="S85">
        <v>70</v>
      </c>
      <c r="T85">
        <v>70</v>
      </c>
      <c r="U85">
        <v>70</v>
      </c>
    </row>
    <row r="86" spans="1:21" x14ac:dyDescent="0.25">
      <c r="A86">
        <v>70.833333333333343</v>
      </c>
      <c r="B86">
        <v>70.833333333333343</v>
      </c>
      <c r="C86">
        <v>70.833333333333343</v>
      </c>
      <c r="D86">
        <v>70.833333333333343</v>
      </c>
      <c r="E86">
        <v>70.833333333333343</v>
      </c>
      <c r="F86">
        <v>70.833333333333343</v>
      </c>
      <c r="G86">
        <v>70.833333333333343</v>
      </c>
      <c r="H86">
        <v>70.833333333333343</v>
      </c>
      <c r="I86">
        <v>70.833333333333343</v>
      </c>
      <c r="J86">
        <v>70.833333333333343</v>
      </c>
      <c r="K86">
        <v>70.833333333333343</v>
      </c>
      <c r="L86">
        <v>70.833333333333343</v>
      </c>
      <c r="M86">
        <v>70.833333333333343</v>
      </c>
      <c r="N86">
        <v>70.833333333333343</v>
      </c>
      <c r="O86">
        <v>70.833333333333343</v>
      </c>
      <c r="P86">
        <v>70.833333333333343</v>
      </c>
      <c r="Q86">
        <v>70.833333333333343</v>
      </c>
      <c r="R86">
        <v>70.833333333333343</v>
      </c>
      <c r="S86">
        <v>70.833333333333343</v>
      </c>
      <c r="T86">
        <v>70.833333333333343</v>
      </c>
      <c r="U86">
        <v>70.833333333333343</v>
      </c>
    </row>
    <row r="87" spans="1:21" x14ac:dyDescent="0.25">
      <c r="A87">
        <v>71.666666666666671</v>
      </c>
      <c r="B87">
        <v>71.666666666666671</v>
      </c>
      <c r="C87">
        <v>71.666666666666671</v>
      </c>
      <c r="D87">
        <v>71.666666666666671</v>
      </c>
      <c r="E87">
        <v>71.666666666666671</v>
      </c>
      <c r="F87">
        <v>71.666666666666671</v>
      </c>
      <c r="G87">
        <v>71.666666666666671</v>
      </c>
      <c r="H87">
        <v>71.666666666666671</v>
      </c>
      <c r="I87">
        <v>71.666666666666671</v>
      </c>
      <c r="J87">
        <v>71.666666666666671</v>
      </c>
      <c r="K87">
        <v>71.666666666666671</v>
      </c>
      <c r="L87">
        <v>71.666666666666671</v>
      </c>
      <c r="M87">
        <v>71.666666666666671</v>
      </c>
      <c r="N87">
        <v>71.666666666666671</v>
      </c>
      <c r="O87">
        <v>71.666666666666671</v>
      </c>
      <c r="P87">
        <v>71.666666666666671</v>
      </c>
      <c r="Q87">
        <v>71.666666666666671</v>
      </c>
      <c r="R87">
        <v>71.666666666666671</v>
      </c>
      <c r="S87">
        <v>71.666666666666671</v>
      </c>
      <c r="T87">
        <v>71.666666666666671</v>
      </c>
      <c r="U87">
        <v>71.666666666666671</v>
      </c>
    </row>
    <row r="88" spans="1:21" x14ac:dyDescent="0.25">
      <c r="A88">
        <v>72.5</v>
      </c>
      <c r="B88">
        <v>72.5</v>
      </c>
      <c r="C88">
        <v>72.5</v>
      </c>
      <c r="D88">
        <v>72.5</v>
      </c>
      <c r="E88">
        <v>72.5</v>
      </c>
      <c r="F88">
        <v>72.5</v>
      </c>
      <c r="G88">
        <v>72.5</v>
      </c>
      <c r="H88">
        <v>72.5</v>
      </c>
      <c r="I88">
        <v>72.5</v>
      </c>
      <c r="J88">
        <v>72.5</v>
      </c>
      <c r="K88">
        <v>72.5</v>
      </c>
      <c r="L88">
        <v>72.5</v>
      </c>
      <c r="M88">
        <v>72.5</v>
      </c>
      <c r="N88">
        <v>72.5</v>
      </c>
      <c r="O88">
        <v>72.5</v>
      </c>
      <c r="P88">
        <v>72.5</v>
      </c>
      <c r="Q88">
        <v>72.5</v>
      </c>
      <c r="R88">
        <v>72.5</v>
      </c>
      <c r="S88">
        <v>72.5</v>
      </c>
      <c r="T88">
        <v>72.5</v>
      </c>
      <c r="U88">
        <v>72.5</v>
      </c>
    </row>
    <row r="89" spans="1:21" x14ac:dyDescent="0.25">
      <c r="A89">
        <v>73.333333333333329</v>
      </c>
      <c r="B89">
        <v>73.333333333333329</v>
      </c>
      <c r="C89">
        <v>73.333333333333329</v>
      </c>
      <c r="D89">
        <v>73.333333333333329</v>
      </c>
      <c r="E89">
        <v>73.333333333333329</v>
      </c>
      <c r="F89">
        <v>73.333333333333329</v>
      </c>
      <c r="G89">
        <v>73.333333333333329</v>
      </c>
      <c r="H89">
        <v>73.333333333333329</v>
      </c>
      <c r="I89">
        <v>73.333333333333329</v>
      </c>
      <c r="J89">
        <v>73.333333333333329</v>
      </c>
      <c r="K89">
        <v>73.333333333333329</v>
      </c>
      <c r="L89">
        <v>73.333333333333329</v>
      </c>
      <c r="M89">
        <v>73.333333333333329</v>
      </c>
      <c r="N89">
        <v>73.333333333333329</v>
      </c>
      <c r="O89">
        <v>73.333333333333329</v>
      </c>
      <c r="P89">
        <v>73.333333333333329</v>
      </c>
      <c r="Q89">
        <v>73.333333333333329</v>
      </c>
      <c r="R89">
        <v>73.333333333333329</v>
      </c>
      <c r="S89">
        <v>73.333333333333329</v>
      </c>
      <c r="T89">
        <v>73.333333333333329</v>
      </c>
      <c r="U89">
        <v>73.333333333333329</v>
      </c>
    </row>
    <row r="90" spans="1:21" x14ac:dyDescent="0.25">
      <c r="A90">
        <v>74.166666666666671</v>
      </c>
      <c r="B90">
        <v>74.166666666666671</v>
      </c>
      <c r="C90">
        <v>74.166666666666671</v>
      </c>
      <c r="D90">
        <v>74.166666666666671</v>
      </c>
      <c r="E90">
        <v>74.166666666666671</v>
      </c>
      <c r="F90">
        <v>74.166666666666671</v>
      </c>
      <c r="G90">
        <v>74.166666666666671</v>
      </c>
      <c r="H90">
        <v>74.166666666666671</v>
      </c>
      <c r="I90">
        <v>74.166666666666671</v>
      </c>
      <c r="J90">
        <v>74.166666666666671</v>
      </c>
      <c r="K90">
        <v>74.166666666666671</v>
      </c>
      <c r="L90">
        <v>74.166666666666671</v>
      </c>
      <c r="M90">
        <v>74.166666666666671</v>
      </c>
      <c r="N90">
        <v>74.166666666666671</v>
      </c>
      <c r="O90">
        <v>74.166666666666671</v>
      </c>
      <c r="P90">
        <v>74.166666666666671</v>
      </c>
      <c r="Q90">
        <v>74.166666666666671</v>
      </c>
      <c r="R90">
        <v>74.166666666666671</v>
      </c>
      <c r="S90">
        <v>74.166666666666671</v>
      </c>
      <c r="T90">
        <v>74.166666666666671</v>
      </c>
      <c r="U90">
        <v>74.166666666666671</v>
      </c>
    </row>
    <row r="91" spans="1:21" x14ac:dyDescent="0.25">
      <c r="A91">
        <v>75</v>
      </c>
      <c r="B91">
        <v>75</v>
      </c>
      <c r="C91">
        <v>75</v>
      </c>
      <c r="D91">
        <v>75</v>
      </c>
      <c r="E91">
        <v>75</v>
      </c>
      <c r="F91">
        <v>75</v>
      </c>
      <c r="G91">
        <v>75</v>
      </c>
      <c r="H91">
        <v>75</v>
      </c>
      <c r="I91">
        <v>75</v>
      </c>
      <c r="J91">
        <v>75</v>
      </c>
      <c r="K91">
        <v>75</v>
      </c>
      <c r="L91">
        <v>75</v>
      </c>
      <c r="M91">
        <v>75</v>
      </c>
      <c r="N91">
        <v>75</v>
      </c>
      <c r="O91">
        <v>75</v>
      </c>
      <c r="P91">
        <v>75</v>
      </c>
      <c r="Q91">
        <v>75</v>
      </c>
      <c r="R91">
        <v>75</v>
      </c>
      <c r="S91">
        <v>75</v>
      </c>
      <c r="T91">
        <v>75</v>
      </c>
      <c r="U91">
        <v>75</v>
      </c>
    </row>
    <row r="92" spans="1:21" x14ac:dyDescent="0.25">
      <c r="A92">
        <v>75.833333333333329</v>
      </c>
      <c r="B92">
        <v>75.833333333333329</v>
      </c>
      <c r="C92">
        <v>75.833333333333329</v>
      </c>
      <c r="D92">
        <v>75.833333333333329</v>
      </c>
      <c r="E92">
        <v>75.833333333333329</v>
      </c>
      <c r="F92">
        <v>75.833333333333329</v>
      </c>
      <c r="G92">
        <v>75.833333333333329</v>
      </c>
      <c r="H92">
        <v>75.833333333333329</v>
      </c>
      <c r="I92">
        <v>75.833333333333329</v>
      </c>
      <c r="J92">
        <v>75.833333333333329</v>
      </c>
      <c r="K92">
        <v>75.833333333333329</v>
      </c>
      <c r="L92">
        <v>75.833333333333329</v>
      </c>
      <c r="M92">
        <v>75.833333333333329</v>
      </c>
      <c r="N92">
        <v>75.833333333333329</v>
      </c>
      <c r="O92">
        <v>75.833333333333329</v>
      </c>
      <c r="P92">
        <v>75.833333333333329</v>
      </c>
      <c r="Q92">
        <v>75.833333333333329</v>
      </c>
      <c r="R92">
        <v>75.833333333333329</v>
      </c>
      <c r="S92">
        <v>75.833333333333329</v>
      </c>
      <c r="T92">
        <v>75.833333333333329</v>
      </c>
      <c r="U92">
        <v>75.833333333333329</v>
      </c>
    </row>
    <row r="93" spans="1:21" x14ac:dyDescent="0.25">
      <c r="A93">
        <v>76.666666666666671</v>
      </c>
      <c r="B93">
        <v>76.666666666666671</v>
      </c>
      <c r="C93">
        <v>76.666666666666671</v>
      </c>
      <c r="D93">
        <v>76.666666666666671</v>
      </c>
      <c r="E93">
        <v>76.666666666666671</v>
      </c>
      <c r="F93">
        <v>76.666666666666671</v>
      </c>
      <c r="G93">
        <v>76.666666666666671</v>
      </c>
      <c r="H93">
        <v>76.666666666666671</v>
      </c>
      <c r="I93">
        <v>76.666666666666671</v>
      </c>
      <c r="J93">
        <v>76.666666666666671</v>
      </c>
      <c r="K93">
        <v>76.666666666666671</v>
      </c>
      <c r="L93">
        <v>76.666666666666671</v>
      </c>
      <c r="M93">
        <v>76.666666666666671</v>
      </c>
      <c r="N93">
        <v>76.666666666666671</v>
      </c>
      <c r="O93">
        <v>76.666666666666671</v>
      </c>
      <c r="P93">
        <v>76.666666666666671</v>
      </c>
      <c r="Q93">
        <v>76.666666666666671</v>
      </c>
      <c r="R93">
        <v>76.666666666666671</v>
      </c>
      <c r="S93">
        <v>76.666666666666671</v>
      </c>
      <c r="T93">
        <v>76.666666666666671</v>
      </c>
      <c r="U93">
        <v>76.666666666666671</v>
      </c>
    </row>
    <row r="94" spans="1:21" x14ac:dyDescent="0.25">
      <c r="A94">
        <v>77.5</v>
      </c>
      <c r="B94">
        <v>77.5</v>
      </c>
      <c r="C94">
        <v>77.5</v>
      </c>
      <c r="D94">
        <v>77.5</v>
      </c>
      <c r="E94">
        <v>77.5</v>
      </c>
      <c r="F94">
        <v>77.5</v>
      </c>
      <c r="G94">
        <v>77.5</v>
      </c>
      <c r="H94">
        <v>77.5</v>
      </c>
      <c r="I94">
        <v>77.5</v>
      </c>
      <c r="J94">
        <v>77.5</v>
      </c>
      <c r="K94">
        <v>77.5</v>
      </c>
      <c r="L94">
        <v>77.5</v>
      </c>
      <c r="M94">
        <v>77.5</v>
      </c>
      <c r="N94">
        <v>77.5</v>
      </c>
      <c r="O94">
        <v>77.5</v>
      </c>
      <c r="P94">
        <v>77.5</v>
      </c>
      <c r="Q94">
        <v>77.5</v>
      </c>
      <c r="R94">
        <v>77.5</v>
      </c>
      <c r="S94">
        <v>77.5</v>
      </c>
      <c r="T94">
        <v>77.5</v>
      </c>
      <c r="U94">
        <v>77.5</v>
      </c>
    </row>
    <row r="95" spans="1:21" x14ac:dyDescent="0.25">
      <c r="A95">
        <v>78.333333333333329</v>
      </c>
      <c r="B95">
        <v>78.333333333333329</v>
      </c>
      <c r="C95">
        <v>78.333333333333329</v>
      </c>
      <c r="D95">
        <v>78.333333333333329</v>
      </c>
      <c r="E95">
        <v>78.333333333333329</v>
      </c>
      <c r="F95">
        <v>78.333333333333329</v>
      </c>
      <c r="G95">
        <v>78.333333333333329</v>
      </c>
      <c r="H95">
        <v>78.333333333333329</v>
      </c>
      <c r="I95">
        <v>78.333333333333329</v>
      </c>
      <c r="J95">
        <v>78.333333333333329</v>
      </c>
      <c r="K95">
        <v>78.333333333333329</v>
      </c>
      <c r="L95">
        <v>78.333333333333329</v>
      </c>
      <c r="M95">
        <v>78.333333333333329</v>
      </c>
      <c r="N95">
        <v>78.333333333333329</v>
      </c>
      <c r="O95">
        <v>78.333333333333329</v>
      </c>
      <c r="P95">
        <v>78.333333333333329</v>
      </c>
      <c r="Q95">
        <v>78.333333333333329</v>
      </c>
      <c r="R95">
        <v>78.333333333333329</v>
      </c>
      <c r="S95">
        <v>78.333333333333329</v>
      </c>
      <c r="T95">
        <v>78.333333333333329</v>
      </c>
      <c r="U95">
        <v>78.333333333333329</v>
      </c>
    </row>
    <row r="96" spans="1:21" x14ac:dyDescent="0.25">
      <c r="A96">
        <v>79.166666666666657</v>
      </c>
      <c r="B96">
        <v>79.166666666666657</v>
      </c>
      <c r="C96">
        <v>79.166666666666657</v>
      </c>
      <c r="D96">
        <v>79.166666666666657</v>
      </c>
      <c r="E96">
        <v>79.166666666666657</v>
      </c>
      <c r="F96">
        <v>79.166666666666657</v>
      </c>
      <c r="G96">
        <v>79.166666666666657</v>
      </c>
      <c r="H96">
        <v>79.166666666666657</v>
      </c>
      <c r="I96">
        <v>79.166666666666657</v>
      </c>
      <c r="J96">
        <v>79.166666666666657</v>
      </c>
      <c r="K96">
        <v>79.166666666666657</v>
      </c>
      <c r="L96">
        <v>79.166666666666657</v>
      </c>
      <c r="M96">
        <v>79.166666666666657</v>
      </c>
      <c r="N96">
        <v>79.166666666666657</v>
      </c>
      <c r="O96">
        <v>79.166666666666657</v>
      </c>
      <c r="P96">
        <v>79.166666666666657</v>
      </c>
      <c r="Q96">
        <v>79.166666666666657</v>
      </c>
      <c r="R96">
        <v>79.166666666666657</v>
      </c>
      <c r="S96">
        <v>79.166666666666657</v>
      </c>
      <c r="T96">
        <v>79.166666666666657</v>
      </c>
      <c r="U96">
        <v>79.166666666666657</v>
      </c>
    </row>
    <row r="97" spans="1:21" x14ac:dyDescent="0.25">
      <c r="A97">
        <v>80</v>
      </c>
      <c r="B97">
        <v>80</v>
      </c>
      <c r="C97">
        <v>80</v>
      </c>
      <c r="D97">
        <v>80</v>
      </c>
      <c r="E97">
        <v>80</v>
      </c>
      <c r="F97">
        <v>80</v>
      </c>
      <c r="G97">
        <v>80</v>
      </c>
      <c r="H97">
        <v>80</v>
      </c>
      <c r="I97">
        <v>80</v>
      </c>
      <c r="J97">
        <v>80</v>
      </c>
      <c r="K97">
        <v>80</v>
      </c>
      <c r="L97">
        <v>80</v>
      </c>
      <c r="M97">
        <v>80</v>
      </c>
      <c r="N97">
        <v>80</v>
      </c>
      <c r="O97">
        <v>80</v>
      </c>
      <c r="P97">
        <v>80</v>
      </c>
      <c r="Q97">
        <v>80</v>
      </c>
      <c r="R97">
        <v>80</v>
      </c>
      <c r="S97">
        <v>80</v>
      </c>
      <c r="T97">
        <v>80</v>
      </c>
      <c r="U97">
        <v>80</v>
      </c>
    </row>
    <row r="98" spans="1:21" x14ac:dyDescent="0.25">
      <c r="A98">
        <v>80.833333333333329</v>
      </c>
      <c r="B98">
        <v>80.833333333333329</v>
      </c>
      <c r="C98">
        <v>80.833333333333329</v>
      </c>
      <c r="D98">
        <v>80.833333333333329</v>
      </c>
      <c r="E98">
        <v>80.833333333333329</v>
      </c>
      <c r="F98">
        <v>80.833333333333329</v>
      </c>
      <c r="G98">
        <v>80.833333333333329</v>
      </c>
      <c r="H98">
        <v>80.833333333333329</v>
      </c>
      <c r="I98">
        <v>80.833333333333329</v>
      </c>
      <c r="J98">
        <v>80.833333333333329</v>
      </c>
      <c r="K98">
        <v>80.833333333333329</v>
      </c>
      <c r="L98">
        <v>80.833333333333329</v>
      </c>
      <c r="M98">
        <v>80.833333333333329</v>
      </c>
      <c r="N98">
        <v>80.833333333333329</v>
      </c>
      <c r="O98">
        <v>80.833333333333329</v>
      </c>
      <c r="P98">
        <v>80.833333333333329</v>
      </c>
      <c r="Q98">
        <v>80.833333333333329</v>
      </c>
      <c r="R98">
        <v>80.833333333333329</v>
      </c>
      <c r="S98">
        <v>80.833333333333329</v>
      </c>
      <c r="T98">
        <v>80.833333333333329</v>
      </c>
      <c r="U98">
        <v>80.833333333333329</v>
      </c>
    </row>
    <row r="99" spans="1:21" x14ac:dyDescent="0.25">
      <c r="A99">
        <v>81.666666666666671</v>
      </c>
      <c r="B99">
        <v>81.666666666666671</v>
      </c>
      <c r="C99">
        <v>81.666666666666671</v>
      </c>
      <c r="D99">
        <v>81.666666666666671</v>
      </c>
      <c r="E99">
        <v>81.666666666666671</v>
      </c>
      <c r="F99">
        <v>81.666666666666671</v>
      </c>
      <c r="G99">
        <v>81.666666666666671</v>
      </c>
      <c r="H99">
        <v>81.666666666666671</v>
      </c>
      <c r="I99">
        <v>81.666666666666671</v>
      </c>
      <c r="J99">
        <v>81.666666666666671</v>
      </c>
      <c r="K99">
        <v>81.666666666666671</v>
      </c>
      <c r="L99">
        <v>81.666666666666671</v>
      </c>
      <c r="M99">
        <v>81.666666666666671</v>
      </c>
      <c r="N99">
        <v>81.666666666666671</v>
      </c>
      <c r="O99">
        <v>81.666666666666671</v>
      </c>
      <c r="P99">
        <v>81.666666666666671</v>
      </c>
      <c r="Q99">
        <v>81.666666666666671</v>
      </c>
      <c r="R99">
        <v>81.666666666666671</v>
      </c>
      <c r="S99">
        <v>81.666666666666671</v>
      </c>
      <c r="T99">
        <v>81.666666666666671</v>
      </c>
      <c r="U99">
        <v>81.666666666666671</v>
      </c>
    </row>
    <row r="100" spans="1:21" x14ac:dyDescent="0.25">
      <c r="A100">
        <v>82.5</v>
      </c>
      <c r="B100">
        <v>82.5</v>
      </c>
      <c r="C100">
        <v>82.5</v>
      </c>
      <c r="D100">
        <v>82.5</v>
      </c>
      <c r="E100">
        <v>82.5</v>
      </c>
      <c r="F100">
        <v>82.5</v>
      </c>
      <c r="G100">
        <v>82.5</v>
      </c>
      <c r="H100">
        <v>82.5</v>
      </c>
      <c r="I100">
        <v>82.5</v>
      </c>
      <c r="J100">
        <v>82.5</v>
      </c>
      <c r="K100">
        <v>82.5</v>
      </c>
      <c r="L100">
        <v>82.5</v>
      </c>
      <c r="M100">
        <v>82.5</v>
      </c>
      <c r="N100">
        <v>82.5</v>
      </c>
      <c r="O100">
        <v>82.5</v>
      </c>
      <c r="P100">
        <v>82.5</v>
      </c>
      <c r="Q100">
        <v>82.5</v>
      </c>
      <c r="R100">
        <v>82.5</v>
      </c>
      <c r="S100">
        <v>82.5</v>
      </c>
      <c r="T100">
        <v>82.5</v>
      </c>
      <c r="U100">
        <v>82.5</v>
      </c>
    </row>
    <row r="101" spans="1:21" x14ac:dyDescent="0.25">
      <c r="A101">
        <v>83.333333333333343</v>
      </c>
      <c r="B101">
        <v>83.333333333333343</v>
      </c>
      <c r="C101">
        <v>83.333333333333343</v>
      </c>
      <c r="D101">
        <v>83.333333333333343</v>
      </c>
      <c r="E101">
        <v>83.333333333333343</v>
      </c>
      <c r="F101">
        <v>83.333333333333343</v>
      </c>
      <c r="G101">
        <v>83.333333333333343</v>
      </c>
      <c r="H101">
        <v>83.333333333333343</v>
      </c>
      <c r="I101">
        <v>83.333333333333343</v>
      </c>
      <c r="J101">
        <v>83.333333333333343</v>
      </c>
      <c r="K101">
        <v>83.333333333333343</v>
      </c>
      <c r="L101">
        <v>83.333333333333343</v>
      </c>
      <c r="M101">
        <v>83.333333333333343</v>
      </c>
      <c r="N101">
        <v>83.333333333333343</v>
      </c>
      <c r="O101">
        <v>83.333333333333343</v>
      </c>
      <c r="P101">
        <v>83.333333333333343</v>
      </c>
      <c r="Q101">
        <v>83.333333333333343</v>
      </c>
      <c r="R101">
        <v>83.333333333333343</v>
      </c>
      <c r="S101">
        <v>83.333333333333343</v>
      </c>
      <c r="T101">
        <v>83.333333333333343</v>
      </c>
      <c r="U101">
        <v>83.333333333333343</v>
      </c>
    </row>
    <row r="102" spans="1:21" x14ac:dyDescent="0.25">
      <c r="A102">
        <v>84.166666666666671</v>
      </c>
      <c r="B102">
        <v>84.166666666666671</v>
      </c>
      <c r="C102">
        <v>84.166666666666671</v>
      </c>
      <c r="D102">
        <v>84.166666666666671</v>
      </c>
      <c r="E102">
        <v>84.166666666666671</v>
      </c>
      <c r="F102">
        <v>84.166666666666671</v>
      </c>
      <c r="G102">
        <v>84.166666666666671</v>
      </c>
      <c r="H102">
        <v>84.166666666666671</v>
      </c>
      <c r="I102">
        <v>84.166666666666671</v>
      </c>
      <c r="J102">
        <v>84.166666666666671</v>
      </c>
      <c r="K102">
        <v>84.166666666666671</v>
      </c>
      <c r="L102">
        <v>84.166666666666671</v>
      </c>
      <c r="M102">
        <v>84.166666666666671</v>
      </c>
      <c r="N102">
        <v>84.166666666666671</v>
      </c>
      <c r="O102">
        <v>84.166666666666671</v>
      </c>
      <c r="P102">
        <v>84.166666666666671</v>
      </c>
      <c r="Q102">
        <v>84.166666666666671</v>
      </c>
      <c r="R102">
        <v>84.166666666666671</v>
      </c>
      <c r="S102">
        <v>84.166666666666671</v>
      </c>
      <c r="T102">
        <v>84.166666666666671</v>
      </c>
      <c r="U102">
        <v>84.166666666666671</v>
      </c>
    </row>
    <row r="103" spans="1:21" x14ac:dyDescent="0.25">
      <c r="A103">
        <v>85</v>
      </c>
      <c r="B103">
        <v>85</v>
      </c>
      <c r="C103">
        <v>85</v>
      </c>
      <c r="D103">
        <v>85</v>
      </c>
      <c r="E103">
        <v>85</v>
      </c>
      <c r="F103">
        <v>85</v>
      </c>
      <c r="G103">
        <v>85</v>
      </c>
      <c r="H103">
        <v>85</v>
      </c>
      <c r="I103">
        <v>85</v>
      </c>
      <c r="J103">
        <v>85</v>
      </c>
      <c r="K103">
        <v>85</v>
      </c>
      <c r="L103">
        <v>85</v>
      </c>
      <c r="M103">
        <v>85</v>
      </c>
      <c r="N103">
        <v>85</v>
      </c>
      <c r="O103">
        <v>85</v>
      </c>
      <c r="P103">
        <v>85</v>
      </c>
      <c r="Q103">
        <v>85</v>
      </c>
      <c r="R103">
        <v>85</v>
      </c>
      <c r="S103">
        <v>85</v>
      </c>
      <c r="T103">
        <v>85</v>
      </c>
      <c r="U103">
        <v>85</v>
      </c>
    </row>
    <row r="104" spans="1:21" x14ac:dyDescent="0.25">
      <c r="A104">
        <v>85.833333333333329</v>
      </c>
      <c r="B104">
        <v>85.833333333333329</v>
      </c>
      <c r="C104">
        <v>85.833333333333329</v>
      </c>
      <c r="D104">
        <v>85.833333333333329</v>
      </c>
      <c r="E104">
        <v>85.833333333333329</v>
      </c>
      <c r="F104">
        <v>85.833333333333329</v>
      </c>
      <c r="G104">
        <v>85.833333333333329</v>
      </c>
      <c r="H104">
        <v>85.833333333333329</v>
      </c>
      <c r="I104">
        <v>85.833333333333329</v>
      </c>
      <c r="J104">
        <v>85.833333333333329</v>
      </c>
      <c r="K104">
        <v>85.833333333333329</v>
      </c>
      <c r="L104">
        <v>85.833333333333329</v>
      </c>
      <c r="M104">
        <v>85.833333333333329</v>
      </c>
      <c r="N104">
        <v>85.833333333333329</v>
      </c>
      <c r="O104">
        <v>85.833333333333329</v>
      </c>
      <c r="P104">
        <v>85.833333333333329</v>
      </c>
      <c r="Q104">
        <v>85.833333333333329</v>
      </c>
      <c r="R104">
        <v>85.833333333333329</v>
      </c>
      <c r="S104">
        <v>85.833333333333329</v>
      </c>
      <c r="T104">
        <v>85.833333333333329</v>
      </c>
      <c r="U104">
        <v>85.833333333333329</v>
      </c>
    </row>
    <row r="105" spans="1:21" x14ac:dyDescent="0.25">
      <c r="A105">
        <v>86.666666666666671</v>
      </c>
      <c r="B105">
        <v>86.666666666666671</v>
      </c>
      <c r="C105">
        <v>86.666666666666671</v>
      </c>
      <c r="D105">
        <v>86.666666666666671</v>
      </c>
      <c r="E105">
        <v>86.666666666666671</v>
      </c>
      <c r="F105">
        <v>86.666666666666671</v>
      </c>
      <c r="G105">
        <v>86.666666666666671</v>
      </c>
      <c r="H105">
        <v>86.666666666666671</v>
      </c>
      <c r="I105">
        <v>86.666666666666671</v>
      </c>
      <c r="J105">
        <v>86.666666666666671</v>
      </c>
      <c r="K105">
        <v>86.666666666666671</v>
      </c>
      <c r="L105">
        <v>86.666666666666671</v>
      </c>
      <c r="M105">
        <v>86.666666666666671</v>
      </c>
      <c r="N105">
        <v>86.666666666666671</v>
      </c>
      <c r="O105">
        <v>86.666666666666671</v>
      </c>
      <c r="P105">
        <v>86.666666666666671</v>
      </c>
      <c r="Q105">
        <v>86.666666666666671</v>
      </c>
      <c r="R105">
        <v>86.666666666666671</v>
      </c>
      <c r="S105">
        <v>86.666666666666671</v>
      </c>
      <c r="T105">
        <v>86.666666666666671</v>
      </c>
      <c r="U105">
        <v>86.666666666666671</v>
      </c>
    </row>
    <row r="106" spans="1:21" x14ac:dyDescent="0.25">
      <c r="A106">
        <v>87.5</v>
      </c>
      <c r="B106">
        <v>87.5</v>
      </c>
      <c r="C106">
        <v>87.5</v>
      </c>
      <c r="D106">
        <v>87.5</v>
      </c>
      <c r="E106">
        <v>87.5</v>
      </c>
      <c r="F106">
        <v>87.5</v>
      </c>
      <c r="G106">
        <v>87.5</v>
      </c>
      <c r="H106">
        <v>87.5</v>
      </c>
      <c r="I106">
        <v>87.5</v>
      </c>
      <c r="J106">
        <v>87.5</v>
      </c>
      <c r="K106">
        <v>87.5</v>
      </c>
      <c r="L106">
        <v>87.5</v>
      </c>
      <c r="M106">
        <v>87.5</v>
      </c>
      <c r="N106">
        <v>87.5</v>
      </c>
      <c r="O106">
        <v>87.5</v>
      </c>
      <c r="P106">
        <v>87.5</v>
      </c>
      <c r="Q106">
        <v>87.5</v>
      </c>
      <c r="R106">
        <v>87.5</v>
      </c>
      <c r="S106">
        <v>87.5</v>
      </c>
      <c r="T106">
        <v>87.5</v>
      </c>
      <c r="U106">
        <v>87.5</v>
      </c>
    </row>
    <row r="107" spans="1:21" x14ac:dyDescent="0.25">
      <c r="A107">
        <v>88.333333333333329</v>
      </c>
      <c r="B107">
        <v>88.333333333333329</v>
      </c>
      <c r="C107">
        <v>88.333333333333329</v>
      </c>
      <c r="D107">
        <v>88.333333333333329</v>
      </c>
      <c r="E107">
        <v>88.333333333333329</v>
      </c>
      <c r="F107">
        <v>88.333333333333329</v>
      </c>
      <c r="G107">
        <v>88.333333333333329</v>
      </c>
      <c r="H107">
        <v>88.333333333333329</v>
      </c>
      <c r="I107">
        <v>88.333333333333329</v>
      </c>
      <c r="J107">
        <v>88.333333333333329</v>
      </c>
      <c r="K107">
        <v>88.333333333333329</v>
      </c>
      <c r="L107">
        <v>88.333333333333329</v>
      </c>
      <c r="M107">
        <v>88.333333333333329</v>
      </c>
      <c r="N107">
        <v>88.333333333333329</v>
      </c>
      <c r="O107">
        <v>88.333333333333329</v>
      </c>
      <c r="P107">
        <v>88.333333333333329</v>
      </c>
      <c r="Q107">
        <v>88.333333333333329</v>
      </c>
      <c r="R107">
        <v>88.333333333333329</v>
      </c>
      <c r="S107">
        <v>88.333333333333329</v>
      </c>
      <c r="T107">
        <v>88.333333333333329</v>
      </c>
      <c r="U107">
        <v>88.333333333333329</v>
      </c>
    </row>
    <row r="108" spans="1:21" x14ac:dyDescent="0.25">
      <c r="A108">
        <v>89.166666666666671</v>
      </c>
      <c r="B108">
        <v>89.166666666666671</v>
      </c>
      <c r="C108">
        <v>89.166666666666671</v>
      </c>
      <c r="D108">
        <v>89.166666666666671</v>
      </c>
      <c r="E108">
        <v>89.166666666666671</v>
      </c>
      <c r="F108">
        <v>89.166666666666671</v>
      </c>
      <c r="G108">
        <v>89.166666666666671</v>
      </c>
      <c r="H108">
        <v>89.166666666666671</v>
      </c>
      <c r="I108">
        <v>89.166666666666671</v>
      </c>
      <c r="J108">
        <v>89.166666666666671</v>
      </c>
      <c r="K108">
        <v>89.166666666666671</v>
      </c>
      <c r="L108">
        <v>89.166666666666671</v>
      </c>
      <c r="M108">
        <v>89.166666666666671</v>
      </c>
      <c r="N108">
        <v>89.166666666666671</v>
      </c>
      <c r="O108">
        <v>89.166666666666671</v>
      </c>
      <c r="P108">
        <v>89.166666666666671</v>
      </c>
      <c r="Q108">
        <v>89.166666666666671</v>
      </c>
      <c r="R108">
        <v>89.166666666666671</v>
      </c>
      <c r="S108">
        <v>89.166666666666671</v>
      </c>
      <c r="T108">
        <v>89.166666666666671</v>
      </c>
      <c r="U108">
        <v>89.166666666666671</v>
      </c>
    </row>
    <row r="109" spans="1:21" x14ac:dyDescent="0.25">
      <c r="A109">
        <v>90</v>
      </c>
      <c r="B109">
        <v>90</v>
      </c>
      <c r="C109">
        <v>90</v>
      </c>
      <c r="D109">
        <v>90</v>
      </c>
      <c r="E109">
        <v>90</v>
      </c>
      <c r="F109">
        <v>90</v>
      </c>
      <c r="G109">
        <v>90</v>
      </c>
      <c r="H109">
        <v>90</v>
      </c>
      <c r="I109">
        <v>90</v>
      </c>
      <c r="J109">
        <v>90</v>
      </c>
      <c r="K109">
        <v>90</v>
      </c>
      <c r="L109">
        <v>90</v>
      </c>
      <c r="M109">
        <v>90</v>
      </c>
      <c r="N109">
        <v>90</v>
      </c>
      <c r="O109">
        <v>90</v>
      </c>
      <c r="P109">
        <v>90</v>
      </c>
      <c r="Q109">
        <v>90</v>
      </c>
      <c r="R109">
        <v>90</v>
      </c>
      <c r="S109">
        <v>90</v>
      </c>
      <c r="T109">
        <v>90</v>
      </c>
      <c r="U109">
        <v>90</v>
      </c>
    </row>
    <row r="110" spans="1:21" x14ac:dyDescent="0.25">
      <c r="A110">
        <v>90.833333333333329</v>
      </c>
      <c r="B110">
        <v>90.833333333333329</v>
      </c>
      <c r="C110">
        <v>90.833333333333329</v>
      </c>
      <c r="D110">
        <v>90.833333333333329</v>
      </c>
      <c r="E110">
        <v>90.833333333333329</v>
      </c>
      <c r="F110">
        <v>90.833333333333329</v>
      </c>
      <c r="G110">
        <v>90.833333333333329</v>
      </c>
      <c r="H110">
        <v>90.833333333333329</v>
      </c>
      <c r="I110">
        <v>90.833333333333329</v>
      </c>
      <c r="J110">
        <v>90.833333333333329</v>
      </c>
      <c r="K110">
        <v>90.833333333333329</v>
      </c>
      <c r="L110">
        <v>90.833333333333329</v>
      </c>
      <c r="M110">
        <v>90.833333333333329</v>
      </c>
      <c r="N110">
        <v>90.833333333333329</v>
      </c>
      <c r="O110">
        <v>90.833333333333329</v>
      </c>
      <c r="P110">
        <v>90.833333333333329</v>
      </c>
      <c r="Q110">
        <v>90.833333333333329</v>
      </c>
      <c r="R110">
        <v>90.833333333333329</v>
      </c>
      <c r="S110">
        <v>90.833333333333329</v>
      </c>
      <c r="T110">
        <v>90.833333333333329</v>
      </c>
      <c r="U110">
        <v>90.833333333333329</v>
      </c>
    </row>
    <row r="111" spans="1:21" x14ac:dyDescent="0.25">
      <c r="A111">
        <v>91.666666666666657</v>
      </c>
      <c r="B111">
        <v>91.666666666666657</v>
      </c>
      <c r="C111">
        <v>91.666666666666657</v>
      </c>
      <c r="D111">
        <v>91.666666666666657</v>
      </c>
      <c r="E111">
        <v>91.666666666666657</v>
      </c>
      <c r="F111">
        <v>91.666666666666657</v>
      </c>
      <c r="G111">
        <v>91.666666666666657</v>
      </c>
      <c r="H111">
        <v>91.666666666666657</v>
      </c>
      <c r="I111">
        <v>91.666666666666657</v>
      </c>
      <c r="J111">
        <v>91.666666666666657</v>
      </c>
      <c r="K111">
        <v>91.666666666666657</v>
      </c>
      <c r="L111">
        <v>91.666666666666657</v>
      </c>
      <c r="M111">
        <v>91.666666666666657</v>
      </c>
      <c r="N111">
        <v>91.666666666666657</v>
      </c>
      <c r="O111">
        <v>91.666666666666657</v>
      </c>
      <c r="P111">
        <v>91.666666666666657</v>
      </c>
      <c r="Q111">
        <v>91.666666666666657</v>
      </c>
      <c r="R111">
        <v>91.666666666666657</v>
      </c>
      <c r="S111">
        <v>91.666666666666657</v>
      </c>
      <c r="T111">
        <v>91.666666666666657</v>
      </c>
      <c r="U111">
        <v>91.666666666666657</v>
      </c>
    </row>
    <row r="112" spans="1:21" x14ac:dyDescent="0.25">
      <c r="A112">
        <v>92.5</v>
      </c>
      <c r="B112">
        <v>92.5</v>
      </c>
      <c r="C112">
        <v>92.5</v>
      </c>
      <c r="D112">
        <v>92.5</v>
      </c>
      <c r="E112">
        <v>92.5</v>
      </c>
      <c r="F112">
        <v>92.5</v>
      </c>
      <c r="G112">
        <v>92.5</v>
      </c>
      <c r="H112">
        <v>92.5</v>
      </c>
      <c r="I112">
        <v>92.5</v>
      </c>
      <c r="J112">
        <v>92.5</v>
      </c>
      <c r="K112">
        <v>92.5</v>
      </c>
      <c r="L112">
        <v>92.5</v>
      </c>
      <c r="M112">
        <v>92.5</v>
      </c>
      <c r="N112">
        <v>92.5</v>
      </c>
      <c r="O112">
        <v>92.5</v>
      </c>
      <c r="P112">
        <v>92.5</v>
      </c>
      <c r="Q112">
        <v>92.5</v>
      </c>
      <c r="R112">
        <v>92.5</v>
      </c>
      <c r="S112">
        <v>92.5</v>
      </c>
      <c r="T112">
        <v>92.5</v>
      </c>
      <c r="U112">
        <v>92.5</v>
      </c>
    </row>
    <row r="113" spans="1:21" x14ac:dyDescent="0.25">
      <c r="A113">
        <v>93.333333333333329</v>
      </c>
      <c r="B113">
        <v>93.333333333333329</v>
      </c>
      <c r="C113">
        <v>93.333333333333329</v>
      </c>
      <c r="D113">
        <v>93.333333333333329</v>
      </c>
      <c r="E113">
        <v>93.333333333333329</v>
      </c>
      <c r="F113">
        <v>93.333333333333329</v>
      </c>
      <c r="G113">
        <v>93.333333333333329</v>
      </c>
      <c r="H113">
        <v>93.333333333333329</v>
      </c>
      <c r="I113">
        <v>93.333333333333329</v>
      </c>
      <c r="J113">
        <v>93.333333333333329</v>
      </c>
      <c r="K113">
        <v>93.333333333333329</v>
      </c>
      <c r="L113">
        <v>93.333333333333329</v>
      </c>
      <c r="M113">
        <v>93.333333333333329</v>
      </c>
      <c r="N113">
        <v>93.333333333333329</v>
      </c>
      <c r="O113">
        <v>93.333333333333329</v>
      </c>
      <c r="P113">
        <v>93.333333333333329</v>
      </c>
      <c r="Q113">
        <v>93.333333333333329</v>
      </c>
      <c r="R113">
        <v>93.333333333333329</v>
      </c>
      <c r="S113">
        <v>93.333333333333329</v>
      </c>
      <c r="T113">
        <v>93.333333333333329</v>
      </c>
      <c r="U113">
        <v>93.333333333333329</v>
      </c>
    </row>
    <row r="114" spans="1:21" x14ac:dyDescent="0.25">
      <c r="A114">
        <v>94.166666666666671</v>
      </c>
      <c r="B114">
        <v>94.166666666666671</v>
      </c>
      <c r="C114">
        <v>94.166666666666671</v>
      </c>
      <c r="D114">
        <v>94.166666666666671</v>
      </c>
      <c r="E114">
        <v>94.166666666666671</v>
      </c>
      <c r="F114">
        <v>94.166666666666671</v>
      </c>
      <c r="G114">
        <v>94.166666666666671</v>
      </c>
      <c r="H114">
        <v>94.166666666666671</v>
      </c>
      <c r="I114">
        <v>94.166666666666671</v>
      </c>
      <c r="J114">
        <v>94.166666666666671</v>
      </c>
      <c r="K114">
        <v>94.166666666666671</v>
      </c>
      <c r="L114">
        <v>94.166666666666671</v>
      </c>
      <c r="M114">
        <v>94.166666666666671</v>
      </c>
      <c r="N114">
        <v>94.166666666666671</v>
      </c>
      <c r="O114">
        <v>94.166666666666671</v>
      </c>
      <c r="P114">
        <v>94.166666666666671</v>
      </c>
      <c r="Q114">
        <v>94.166666666666671</v>
      </c>
      <c r="R114">
        <v>94.166666666666671</v>
      </c>
      <c r="S114">
        <v>94.166666666666671</v>
      </c>
      <c r="T114">
        <v>94.166666666666671</v>
      </c>
      <c r="U114">
        <v>94.166666666666671</v>
      </c>
    </row>
    <row r="115" spans="1:21" x14ac:dyDescent="0.25">
      <c r="A115">
        <v>95</v>
      </c>
      <c r="B115">
        <v>95</v>
      </c>
      <c r="C115">
        <v>95</v>
      </c>
      <c r="D115">
        <v>95</v>
      </c>
      <c r="E115">
        <v>95</v>
      </c>
      <c r="F115">
        <v>95</v>
      </c>
      <c r="G115">
        <v>95</v>
      </c>
      <c r="H115">
        <v>95</v>
      </c>
      <c r="I115">
        <v>95</v>
      </c>
      <c r="J115">
        <v>95</v>
      </c>
      <c r="K115">
        <v>95</v>
      </c>
      <c r="L115">
        <v>95</v>
      </c>
      <c r="M115">
        <v>95</v>
      </c>
      <c r="N115">
        <v>95</v>
      </c>
      <c r="O115">
        <v>95</v>
      </c>
      <c r="P115">
        <v>95</v>
      </c>
      <c r="Q115">
        <v>95</v>
      </c>
      <c r="R115">
        <v>95</v>
      </c>
      <c r="S115">
        <v>95</v>
      </c>
      <c r="T115">
        <v>95</v>
      </c>
      <c r="U115">
        <v>95</v>
      </c>
    </row>
    <row r="116" spans="1:21" x14ac:dyDescent="0.25">
      <c r="A116">
        <v>95.833333333333343</v>
      </c>
      <c r="B116">
        <v>95.833333333333343</v>
      </c>
      <c r="C116">
        <v>95.833333333333343</v>
      </c>
      <c r="D116">
        <v>95.833333333333343</v>
      </c>
      <c r="E116">
        <v>95.833333333333343</v>
      </c>
      <c r="F116">
        <v>95.833333333333343</v>
      </c>
      <c r="G116">
        <v>95.833333333333343</v>
      </c>
      <c r="H116">
        <v>95.833333333333343</v>
      </c>
      <c r="I116">
        <v>95.833333333333343</v>
      </c>
      <c r="J116">
        <v>95.833333333333343</v>
      </c>
      <c r="K116">
        <v>95.833333333333343</v>
      </c>
      <c r="L116">
        <v>95.833333333333343</v>
      </c>
      <c r="M116">
        <v>95.833333333333343</v>
      </c>
      <c r="N116">
        <v>95.833333333333343</v>
      </c>
      <c r="O116">
        <v>95.833333333333343</v>
      </c>
      <c r="P116">
        <v>95.833333333333343</v>
      </c>
      <c r="Q116">
        <v>95.833333333333343</v>
      </c>
      <c r="R116">
        <v>95.833333333333343</v>
      </c>
      <c r="S116">
        <v>95.833333333333343</v>
      </c>
      <c r="T116">
        <v>95.833333333333343</v>
      </c>
      <c r="U116">
        <v>95.833333333333343</v>
      </c>
    </row>
    <row r="117" spans="1:21" x14ac:dyDescent="0.25">
      <c r="A117">
        <v>96.666666666666671</v>
      </c>
      <c r="B117">
        <v>96.666666666666671</v>
      </c>
      <c r="C117">
        <v>96.666666666666671</v>
      </c>
      <c r="D117">
        <v>96.666666666666671</v>
      </c>
      <c r="E117">
        <v>96.666666666666671</v>
      </c>
      <c r="F117">
        <v>96.666666666666671</v>
      </c>
      <c r="G117">
        <v>96.666666666666671</v>
      </c>
      <c r="H117">
        <v>96.666666666666671</v>
      </c>
      <c r="I117">
        <v>96.666666666666671</v>
      </c>
      <c r="J117">
        <v>96.666666666666671</v>
      </c>
      <c r="K117">
        <v>96.666666666666671</v>
      </c>
      <c r="L117">
        <v>96.666666666666671</v>
      </c>
      <c r="M117">
        <v>96.666666666666671</v>
      </c>
      <c r="N117">
        <v>96.666666666666671</v>
      </c>
      <c r="O117">
        <v>96.666666666666671</v>
      </c>
      <c r="P117">
        <v>96.666666666666671</v>
      </c>
      <c r="Q117">
        <v>96.666666666666671</v>
      </c>
      <c r="R117">
        <v>96.666666666666671</v>
      </c>
      <c r="S117">
        <v>96.666666666666671</v>
      </c>
      <c r="T117">
        <v>96.666666666666671</v>
      </c>
      <c r="U117">
        <v>96.666666666666671</v>
      </c>
    </row>
    <row r="118" spans="1:21" x14ac:dyDescent="0.25">
      <c r="A118">
        <v>97.5</v>
      </c>
      <c r="B118">
        <v>97.5</v>
      </c>
      <c r="C118">
        <v>97.5</v>
      </c>
      <c r="D118">
        <v>97.5</v>
      </c>
      <c r="E118">
        <v>97.5</v>
      </c>
      <c r="F118">
        <v>97.5</v>
      </c>
      <c r="G118">
        <v>97.5</v>
      </c>
      <c r="H118">
        <v>97.5</v>
      </c>
      <c r="I118">
        <v>97.5</v>
      </c>
      <c r="J118">
        <v>97.5</v>
      </c>
      <c r="K118">
        <v>97.5</v>
      </c>
      <c r="L118">
        <v>97.5</v>
      </c>
      <c r="M118">
        <v>97.5</v>
      </c>
      <c r="N118">
        <v>97.5</v>
      </c>
      <c r="O118">
        <v>97.5</v>
      </c>
      <c r="P118">
        <v>97.5</v>
      </c>
      <c r="Q118">
        <v>97.5</v>
      </c>
      <c r="R118">
        <v>97.5</v>
      </c>
      <c r="S118">
        <v>97.5</v>
      </c>
      <c r="T118">
        <v>97.5</v>
      </c>
      <c r="U118">
        <v>97.5</v>
      </c>
    </row>
    <row r="119" spans="1:21" x14ac:dyDescent="0.25">
      <c r="A119">
        <v>98.333333333333329</v>
      </c>
      <c r="B119">
        <v>98.333333333333329</v>
      </c>
      <c r="C119">
        <v>98.333333333333329</v>
      </c>
      <c r="D119">
        <v>98.333333333333329</v>
      </c>
      <c r="E119">
        <v>98.333333333333329</v>
      </c>
      <c r="F119">
        <v>98.333333333333329</v>
      </c>
      <c r="G119">
        <v>98.333333333333329</v>
      </c>
      <c r="H119">
        <v>98.333333333333329</v>
      </c>
      <c r="I119">
        <v>98.333333333333329</v>
      </c>
      <c r="J119">
        <v>98.333333333333329</v>
      </c>
      <c r="K119">
        <v>98.333333333333329</v>
      </c>
      <c r="L119">
        <v>98.333333333333329</v>
      </c>
      <c r="M119">
        <v>98.333333333333329</v>
      </c>
      <c r="N119">
        <v>98.333333333333329</v>
      </c>
      <c r="O119">
        <v>98.333333333333329</v>
      </c>
      <c r="P119">
        <v>98.333333333333329</v>
      </c>
      <c r="Q119">
        <v>98.333333333333329</v>
      </c>
      <c r="R119">
        <v>98.333333333333329</v>
      </c>
      <c r="S119">
        <v>98.333333333333329</v>
      </c>
      <c r="T119">
        <v>98.333333333333329</v>
      </c>
      <c r="U119">
        <v>98.333333333333329</v>
      </c>
    </row>
    <row r="120" spans="1:21" x14ac:dyDescent="0.25">
      <c r="A120">
        <v>99.166666666666671</v>
      </c>
      <c r="B120">
        <v>99.166666666666671</v>
      </c>
      <c r="C120">
        <v>99.166666666666671</v>
      </c>
      <c r="D120">
        <v>99.166666666666671</v>
      </c>
      <c r="E120">
        <v>99.166666666666671</v>
      </c>
      <c r="F120">
        <v>99.166666666666671</v>
      </c>
      <c r="G120">
        <v>99.166666666666671</v>
      </c>
      <c r="H120">
        <v>99.166666666666671</v>
      </c>
      <c r="I120">
        <v>99.166666666666671</v>
      </c>
      <c r="J120">
        <v>99.166666666666671</v>
      </c>
      <c r="K120">
        <v>99.166666666666671</v>
      </c>
      <c r="L120">
        <v>99.166666666666671</v>
      </c>
      <c r="M120">
        <v>99.166666666666671</v>
      </c>
      <c r="N120">
        <v>99.166666666666671</v>
      </c>
      <c r="O120">
        <v>99.166666666666671</v>
      </c>
      <c r="P120">
        <v>99.166666666666671</v>
      </c>
      <c r="Q120">
        <v>99.166666666666671</v>
      </c>
      <c r="R120">
        <v>99.166666666666671</v>
      </c>
      <c r="S120">
        <v>99.166666666666671</v>
      </c>
      <c r="T120">
        <v>99.166666666666671</v>
      </c>
      <c r="U120">
        <v>99.166666666666671</v>
      </c>
    </row>
    <row r="121" spans="1:21" x14ac:dyDescent="0.25">
      <c r="A121">
        <v>100</v>
      </c>
      <c r="B121">
        <v>100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</row>
    <row r="122" spans="1:21" x14ac:dyDescent="0.25">
      <c r="A122">
        <v>100.83333333333333</v>
      </c>
      <c r="B122">
        <v>100.83333333333333</v>
      </c>
      <c r="C122">
        <v>100.83333333333333</v>
      </c>
      <c r="D122">
        <v>100.83333333333333</v>
      </c>
      <c r="E122">
        <v>100.83333333333333</v>
      </c>
      <c r="F122">
        <v>100.83333333333333</v>
      </c>
      <c r="G122">
        <v>100.83333333333333</v>
      </c>
      <c r="H122">
        <v>100.83333333333333</v>
      </c>
      <c r="I122">
        <v>100.83333333333333</v>
      </c>
      <c r="J122">
        <v>100.83333333333333</v>
      </c>
      <c r="K122">
        <v>100.83333333333333</v>
      </c>
      <c r="L122">
        <v>100.83333333333333</v>
      </c>
      <c r="M122">
        <v>100.83333333333333</v>
      </c>
      <c r="N122">
        <v>100.83333333333333</v>
      </c>
      <c r="O122">
        <v>100.83333333333333</v>
      </c>
      <c r="P122">
        <v>100.83333333333333</v>
      </c>
      <c r="Q122">
        <v>100.83333333333333</v>
      </c>
      <c r="R122">
        <v>100.83333333333333</v>
      </c>
      <c r="S122">
        <v>100.83333333333333</v>
      </c>
      <c r="T122">
        <v>100.83333333333333</v>
      </c>
      <c r="U122">
        <v>100.83333333333333</v>
      </c>
    </row>
    <row r="123" spans="1:21" x14ac:dyDescent="0.25">
      <c r="A123">
        <v>101.66666666666666</v>
      </c>
      <c r="B123">
        <v>101.66666666666666</v>
      </c>
      <c r="C123">
        <v>101.66666666666666</v>
      </c>
      <c r="D123">
        <v>101.66666666666666</v>
      </c>
      <c r="E123">
        <v>101.66666666666666</v>
      </c>
      <c r="F123">
        <v>101.66666666666666</v>
      </c>
      <c r="G123">
        <v>101.66666666666666</v>
      </c>
      <c r="H123">
        <v>101.66666666666666</v>
      </c>
      <c r="I123">
        <v>101.66666666666666</v>
      </c>
      <c r="J123">
        <v>101.66666666666666</v>
      </c>
      <c r="K123">
        <v>101.66666666666666</v>
      </c>
      <c r="L123">
        <v>101.66666666666666</v>
      </c>
      <c r="M123">
        <v>101.66666666666666</v>
      </c>
      <c r="N123">
        <v>101.66666666666666</v>
      </c>
      <c r="O123">
        <v>101.66666666666666</v>
      </c>
      <c r="P123">
        <v>101.66666666666666</v>
      </c>
      <c r="Q123">
        <v>101.66666666666666</v>
      </c>
      <c r="R123">
        <v>101.66666666666666</v>
      </c>
      <c r="S123">
        <v>101.66666666666666</v>
      </c>
      <c r="T123">
        <v>101.66666666666666</v>
      </c>
      <c r="U123">
        <v>101.66666666666666</v>
      </c>
    </row>
    <row r="124" spans="1:21" x14ac:dyDescent="0.25">
      <c r="A124">
        <v>102.49999999999999</v>
      </c>
      <c r="B124">
        <v>102.49999999999999</v>
      </c>
      <c r="C124">
        <v>102.49999999999999</v>
      </c>
      <c r="D124">
        <v>102.49999999999999</v>
      </c>
      <c r="E124">
        <v>102.49999999999999</v>
      </c>
      <c r="F124">
        <v>102.49999999999999</v>
      </c>
      <c r="G124">
        <v>102.49999999999999</v>
      </c>
      <c r="H124">
        <v>102.49999999999999</v>
      </c>
      <c r="I124">
        <v>102.49999999999999</v>
      </c>
      <c r="J124">
        <v>102.49999999999999</v>
      </c>
      <c r="K124">
        <v>102.49999999999999</v>
      </c>
      <c r="L124">
        <v>102.49999999999999</v>
      </c>
      <c r="M124">
        <v>102.49999999999999</v>
      </c>
      <c r="N124">
        <v>102.49999999999999</v>
      </c>
      <c r="O124">
        <v>102.49999999999999</v>
      </c>
      <c r="P124">
        <v>102.49999999999999</v>
      </c>
      <c r="Q124">
        <v>102.49999999999999</v>
      </c>
      <c r="R124">
        <v>102.49999999999999</v>
      </c>
      <c r="S124">
        <v>102.49999999999999</v>
      </c>
      <c r="T124">
        <v>102.49999999999999</v>
      </c>
      <c r="U124">
        <v>102.49999999999999</v>
      </c>
    </row>
    <row r="125" spans="1:21" x14ac:dyDescent="0.25">
      <c r="A125">
        <v>103.33333333333334</v>
      </c>
      <c r="B125">
        <v>103.33333333333334</v>
      </c>
      <c r="C125">
        <v>103.33333333333334</v>
      </c>
      <c r="D125">
        <v>103.33333333333334</v>
      </c>
      <c r="E125">
        <v>103.33333333333334</v>
      </c>
      <c r="F125">
        <v>103.33333333333334</v>
      </c>
      <c r="G125">
        <v>103.33333333333334</v>
      </c>
      <c r="H125">
        <v>103.33333333333334</v>
      </c>
      <c r="I125">
        <v>103.33333333333334</v>
      </c>
      <c r="J125">
        <v>103.33333333333334</v>
      </c>
      <c r="K125">
        <v>103.33333333333334</v>
      </c>
      <c r="L125">
        <v>103.33333333333334</v>
      </c>
      <c r="M125">
        <v>103.33333333333334</v>
      </c>
      <c r="N125">
        <v>103.33333333333334</v>
      </c>
      <c r="O125">
        <v>103.33333333333334</v>
      </c>
      <c r="P125">
        <v>103.33333333333334</v>
      </c>
      <c r="Q125">
        <v>103.33333333333334</v>
      </c>
      <c r="R125">
        <v>103.33333333333334</v>
      </c>
      <c r="S125">
        <v>103.33333333333334</v>
      </c>
      <c r="T125">
        <v>103.33333333333334</v>
      </c>
      <c r="U125">
        <v>103.33333333333334</v>
      </c>
    </row>
    <row r="126" spans="1:21" x14ac:dyDescent="0.25">
      <c r="A126">
        <v>104.16666666666667</v>
      </c>
      <c r="B126">
        <v>104.16666666666667</v>
      </c>
      <c r="C126">
        <v>104.16666666666667</v>
      </c>
      <c r="D126">
        <v>104.16666666666667</v>
      </c>
      <c r="E126">
        <v>104.16666666666667</v>
      </c>
      <c r="F126">
        <v>104.16666666666667</v>
      </c>
      <c r="G126">
        <v>104.16666666666667</v>
      </c>
      <c r="H126">
        <v>104.16666666666667</v>
      </c>
      <c r="I126">
        <v>104.16666666666667</v>
      </c>
      <c r="J126">
        <v>104.16666666666667</v>
      </c>
      <c r="K126">
        <v>104.16666666666667</v>
      </c>
      <c r="L126">
        <v>104.16666666666667</v>
      </c>
      <c r="M126">
        <v>104.16666666666667</v>
      </c>
      <c r="N126">
        <v>104.16666666666667</v>
      </c>
      <c r="O126">
        <v>104.16666666666667</v>
      </c>
      <c r="P126">
        <v>104.16666666666667</v>
      </c>
      <c r="Q126">
        <v>104.16666666666667</v>
      </c>
      <c r="R126">
        <v>104.16666666666667</v>
      </c>
      <c r="S126">
        <v>104.16666666666667</v>
      </c>
      <c r="T126">
        <v>104.16666666666667</v>
      </c>
      <c r="U126">
        <v>104.16666666666667</v>
      </c>
    </row>
    <row r="127" spans="1:21" x14ac:dyDescent="0.25">
      <c r="A127">
        <v>105</v>
      </c>
      <c r="B127">
        <v>105</v>
      </c>
      <c r="C127">
        <v>105</v>
      </c>
      <c r="D127">
        <v>105</v>
      </c>
      <c r="E127">
        <v>105</v>
      </c>
      <c r="F127">
        <v>105</v>
      </c>
      <c r="G127">
        <v>105</v>
      </c>
      <c r="H127">
        <v>105</v>
      </c>
      <c r="I127">
        <v>105</v>
      </c>
      <c r="J127">
        <v>105</v>
      </c>
      <c r="K127">
        <v>105</v>
      </c>
      <c r="L127">
        <v>105</v>
      </c>
      <c r="M127">
        <v>105</v>
      </c>
      <c r="N127">
        <v>105</v>
      </c>
      <c r="O127">
        <v>105</v>
      </c>
      <c r="P127">
        <v>105</v>
      </c>
      <c r="Q127">
        <v>105</v>
      </c>
      <c r="R127">
        <v>105</v>
      </c>
      <c r="S127">
        <v>105</v>
      </c>
      <c r="T127">
        <v>105</v>
      </c>
      <c r="U127">
        <v>105</v>
      </c>
    </row>
    <row r="128" spans="1:21" x14ac:dyDescent="0.25">
      <c r="A128">
        <v>105.83333333333333</v>
      </c>
      <c r="B128">
        <v>105.83333333333333</v>
      </c>
      <c r="C128">
        <v>105.83333333333333</v>
      </c>
      <c r="D128">
        <v>105.83333333333333</v>
      </c>
      <c r="E128">
        <v>105.83333333333333</v>
      </c>
      <c r="F128">
        <v>105.83333333333333</v>
      </c>
      <c r="G128">
        <v>105.83333333333333</v>
      </c>
      <c r="H128">
        <v>105.83333333333333</v>
      </c>
      <c r="I128">
        <v>105.83333333333333</v>
      </c>
      <c r="J128">
        <v>105.83333333333333</v>
      </c>
      <c r="K128">
        <v>105.83333333333333</v>
      </c>
      <c r="L128">
        <v>105.83333333333333</v>
      </c>
      <c r="M128">
        <v>105.83333333333333</v>
      </c>
      <c r="N128">
        <v>105.83333333333333</v>
      </c>
      <c r="O128">
        <v>105.83333333333333</v>
      </c>
      <c r="P128">
        <v>105.83333333333333</v>
      </c>
      <c r="Q128">
        <v>105.83333333333333</v>
      </c>
      <c r="R128">
        <v>105.83333333333333</v>
      </c>
      <c r="S128">
        <v>105.83333333333333</v>
      </c>
      <c r="T128">
        <v>105.83333333333333</v>
      </c>
      <c r="U128">
        <v>105.83333333333333</v>
      </c>
    </row>
    <row r="129" spans="1:21" x14ac:dyDescent="0.25">
      <c r="A129">
        <v>106.66666666666667</v>
      </c>
      <c r="B129">
        <v>106.66666666666667</v>
      </c>
      <c r="C129">
        <v>106.66666666666667</v>
      </c>
      <c r="D129">
        <v>106.66666666666667</v>
      </c>
      <c r="E129">
        <v>106.66666666666667</v>
      </c>
      <c r="F129">
        <v>106.66666666666667</v>
      </c>
      <c r="G129">
        <v>106.66666666666667</v>
      </c>
      <c r="H129">
        <v>106.66666666666667</v>
      </c>
      <c r="I129">
        <v>106.66666666666667</v>
      </c>
      <c r="J129">
        <v>106.66666666666667</v>
      </c>
      <c r="K129">
        <v>106.66666666666667</v>
      </c>
      <c r="L129">
        <v>106.66666666666667</v>
      </c>
      <c r="M129">
        <v>106.66666666666667</v>
      </c>
      <c r="N129">
        <v>106.66666666666667</v>
      </c>
      <c r="O129">
        <v>106.66666666666667</v>
      </c>
      <c r="P129">
        <v>106.66666666666667</v>
      </c>
      <c r="Q129">
        <v>106.66666666666667</v>
      </c>
      <c r="R129">
        <v>106.66666666666667</v>
      </c>
      <c r="S129">
        <v>106.66666666666667</v>
      </c>
      <c r="T129">
        <v>106.66666666666667</v>
      </c>
      <c r="U129">
        <v>106.66666666666667</v>
      </c>
    </row>
    <row r="130" spans="1:21" x14ac:dyDescent="0.25">
      <c r="A130">
        <v>107.5</v>
      </c>
      <c r="B130">
        <v>107.5</v>
      </c>
      <c r="C130">
        <v>107.5</v>
      </c>
      <c r="D130">
        <v>107.5</v>
      </c>
      <c r="E130">
        <v>107.5</v>
      </c>
      <c r="F130">
        <v>107.5</v>
      </c>
      <c r="G130">
        <v>107.5</v>
      </c>
      <c r="H130">
        <v>107.5</v>
      </c>
      <c r="I130">
        <v>107.5</v>
      </c>
      <c r="J130">
        <v>107.5</v>
      </c>
      <c r="K130">
        <v>107.5</v>
      </c>
      <c r="L130">
        <v>107.5</v>
      </c>
      <c r="M130">
        <v>107.5</v>
      </c>
      <c r="N130">
        <v>107.5</v>
      </c>
      <c r="O130">
        <v>107.5</v>
      </c>
      <c r="P130">
        <v>107.5</v>
      </c>
      <c r="Q130">
        <v>107.5</v>
      </c>
      <c r="R130">
        <v>107.5</v>
      </c>
      <c r="S130">
        <v>107.5</v>
      </c>
      <c r="T130">
        <v>107.5</v>
      </c>
      <c r="U130">
        <v>107.5</v>
      </c>
    </row>
    <row r="131" spans="1:21" x14ac:dyDescent="0.25">
      <c r="A131">
        <v>108.33333333333333</v>
      </c>
      <c r="B131">
        <v>108.33333333333333</v>
      </c>
      <c r="C131">
        <v>108.33333333333333</v>
      </c>
      <c r="D131">
        <v>108.33333333333333</v>
      </c>
      <c r="E131">
        <v>108.33333333333333</v>
      </c>
      <c r="F131">
        <v>108.33333333333333</v>
      </c>
      <c r="G131">
        <v>108.33333333333333</v>
      </c>
      <c r="H131">
        <v>108.33333333333333</v>
      </c>
      <c r="I131">
        <v>108.33333333333333</v>
      </c>
      <c r="J131">
        <v>108.33333333333333</v>
      </c>
      <c r="K131">
        <v>108.33333333333333</v>
      </c>
      <c r="L131">
        <v>108.33333333333333</v>
      </c>
      <c r="M131">
        <v>108.33333333333333</v>
      </c>
      <c r="N131">
        <v>108.33333333333333</v>
      </c>
      <c r="O131">
        <v>108.33333333333333</v>
      </c>
      <c r="P131">
        <v>108.33333333333333</v>
      </c>
      <c r="Q131">
        <v>108.33333333333333</v>
      </c>
      <c r="R131">
        <v>108.33333333333333</v>
      </c>
      <c r="S131">
        <v>108.33333333333333</v>
      </c>
      <c r="T131">
        <v>108.33333333333333</v>
      </c>
      <c r="U131">
        <v>108.33333333333333</v>
      </c>
    </row>
    <row r="132" spans="1:21" x14ac:dyDescent="0.25">
      <c r="A132">
        <v>109.16666666666666</v>
      </c>
      <c r="B132">
        <v>109.16666666666666</v>
      </c>
      <c r="C132">
        <v>109.16666666666666</v>
      </c>
      <c r="D132">
        <v>109.16666666666666</v>
      </c>
      <c r="E132">
        <v>109.16666666666666</v>
      </c>
      <c r="F132">
        <v>109.16666666666666</v>
      </c>
      <c r="G132">
        <v>109.16666666666666</v>
      </c>
      <c r="H132">
        <v>109.16666666666666</v>
      </c>
      <c r="I132">
        <v>109.16666666666666</v>
      </c>
      <c r="J132">
        <v>109.16666666666666</v>
      </c>
      <c r="K132">
        <v>109.16666666666666</v>
      </c>
      <c r="L132">
        <v>109.16666666666666</v>
      </c>
      <c r="M132">
        <v>109.16666666666666</v>
      </c>
      <c r="N132">
        <v>109.16666666666666</v>
      </c>
      <c r="O132">
        <v>109.16666666666666</v>
      </c>
      <c r="P132">
        <v>109.16666666666666</v>
      </c>
      <c r="Q132">
        <v>109.16666666666666</v>
      </c>
      <c r="R132">
        <v>109.16666666666666</v>
      </c>
      <c r="S132">
        <v>109.16666666666666</v>
      </c>
      <c r="T132">
        <v>109.16666666666666</v>
      </c>
      <c r="U132">
        <v>109.16666666666666</v>
      </c>
    </row>
    <row r="133" spans="1:21" x14ac:dyDescent="0.25">
      <c r="A133">
        <v>110.00000000000001</v>
      </c>
      <c r="B133">
        <v>110.00000000000001</v>
      </c>
      <c r="C133">
        <v>110.00000000000001</v>
      </c>
      <c r="D133">
        <v>110.00000000000001</v>
      </c>
      <c r="E133">
        <v>110.00000000000001</v>
      </c>
      <c r="F133">
        <v>110.00000000000001</v>
      </c>
      <c r="G133">
        <v>110.00000000000001</v>
      </c>
      <c r="H133">
        <v>110.00000000000001</v>
      </c>
      <c r="I133">
        <v>110.00000000000001</v>
      </c>
      <c r="J133">
        <v>110.00000000000001</v>
      </c>
      <c r="K133">
        <v>110.00000000000001</v>
      </c>
      <c r="L133">
        <v>110.00000000000001</v>
      </c>
      <c r="M133">
        <v>110.00000000000001</v>
      </c>
      <c r="N133">
        <v>110.00000000000001</v>
      </c>
      <c r="O133">
        <v>110.00000000000001</v>
      </c>
      <c r="P133">
        <v>110.00000000000001</v>
      </c>
      <c r="Q133">
        <v>110.00000000000001</v>
      </c>
      <c r="R133">
        <v>110.00000000000001</v>
      </c>
      <c r="S133">
        <v>110.00000000000001</v>
      </c>
      <c r="T133">
        <v>110.00000000000001</v>
      </c>
      <c r="U133">
        <v>110.00000000000001</v>
      </c>
    </row>
    <row r="134" spans="1:21" x14ac:dyDescent="0.25">
      <c r="A134">
        <v>110.83333333333334</v>
      </c>
      <c r="B134">
        <v>110.83333333333334</v>
      </c>
      <c r="C134">
        <v>110.83333333333334</v>
      </c>
      <c r="D134">
        <v>110.83333333333334</v>
      </c>
      <c r="E134">
        <v>110.83333333333334</v>
      </c>
      <c r="F134">
        <v>110.83333333333334</v>
      </c>
      <c r="G134">
        <v>110.83333333333334</v>
      </c>
      <c r="H134">
        <v>110.83333333333334</v>
      </c>
      <c r="I134">
        <v>110.83333333333334</v>
      </c>
      <c r="J134">
        <v>110.83333333333334</v>
      </c>
      <c r="K134">
        <v>110.83333333333334</v>
      </c>
      <c r="L134">
        <v>110.83333333333334</v>
      </c>
      <c r="M134">
        <v>110.83333333333334</v>
      </c>
      <c r="N134">
        <v>110.83333333333334</v>
      </c>
      <c r="O134">
        <v>110.83333333333334</v>
      </c>
      <c r="P134">
        <v>110.83333333333334</v>
      </c>
      <c r="Q134">
        <v>110.83333333333334</v>
      </c>
      <c r="R134">
        <v>110.83333333333334</v>
      </c>
      <c r="S134">
        <v>110.83333333333334</v>
      </c>
      <c r="T134">
        <v>110.83333333333334</v>
      </c>
      <c r="U134">
        <v>110.83333333333334</v>
      </c>
    </row>
    <row r="135" spans="1:21" x14ac:dyDescent="0.25">
      <c r="A135">
        <v>111.66666666666667</v>
      </c>
      <c r="B135">
        <v>111.66666666666667</v>
      </c>
      <c r="C135">
        <v>111.66666666666667</v>
      </c>
      <c r="D135">
        <v>111.66666666666667</v>
      </c>
      <c r="E135">
        <v>111.66666666666667</v>
      </c>
      <c r="F135">
        <v>111.66666666666667</v>
      </c>
      <c r="G135">
        <v>111.66666666666667</v>
      </c>
      <c r="H135">
        <v>111.66666666666667</v>
      </c>
      <c r="I135">
        <v>111.66666666666667</v>
      </c>
      <c r="J135">
        <v>111.66666666666667</v>
      </c>
      <c r="K135">
        <v>111.66666666666667</v>
      </c>
      <c r="L135">
        <v>111.66666666666667</v>
      </c>
      <c r="M135">
        <v>111.66666666666667</v>
      </c>
      <c r="N135">
        <v>111.66666666666667</v>
      </c>
      <c r="O135">
        <v>111.66666666666667</v>
      </c>
      <c r="P135">
        <v>111.66666666666667</v>
      </c>
      <c r="Q135">
        <v>111.66666666666667</v>
      </c>
      <c r="R135">
        <v>111.66666666666667</v>
      </c>
      <c r="S135">
        <v>111.66666666666667</v>
      </c>
      <c r="T135">
        <v>111.66666666666667</v>
      </c>
      <c r="U135">
        <v>111.66666666666667</v>
      </c>
    </row>
    <row r="136" spans="1:21" x14ac:dyDescent="0.25">
      <c r="A136">
        <v>112.5</v>
      </c>
      <c r="B136">
        <v>112.5</v>
      </c>
      <c r="C136">
        <v>112.5</v>
      </c>
      <c r="D136">
        <v>112.5</v>
      </c>
      <c r="E136">
        <v>112.5</v>
      </c>
      <c r="F136">
        <v>112.5</v>
      </c>
      <c r="G136">
        <v>112.5</v>
      </c>
      <c r="H136">
        <v>112.5</v>
      </c>
      <c r="I136">
        <v>112.5</v>
      </c>
      <c r="J136">
        <v>112.5</v>
      </c>
      <c r="K136">
        <v>112.5</v>
      </c>
      <c r="L136">
        <v>112.5</v>
      </c>
      <c r="M136">
        <v>112.5</v>
      </c>
      <c r="N136">
        <v>112.5</v>
      </c>
      <c r="O136">
        <v>112.5</v>
      </c>
      <c r="P136">
        <v>112.5</v>
      </c>
      <c r="Q136">
        <v>112.5</v>
      </c>
      <c r="R136">
        <v>112.5</v>
      </c>
      <c r="S136">
        <v>112.5</v>
      </c>
      <c r="T136">
        <v>112.5</v>
      </c>
      <c r="U136">
        <v>112.5</v>
      </c>
    </row>
    <row r="137" spans="1:21" x14ac:dyDescent="0.25">
      <c r="A137">
        <v>113.33333333333333</v>
      </c>
      <c r="B137">
        <v>113.33333333333333</v>
      </c>
      <c r="C137">
        <v>113.33333333333333</v>
      </c>
      <c r="D137">
        <v>113.33333333333333</v>
      </c>
      <c r="E137">
        <v>113.33333333333333</v>
      </c>
      <c r="F137">
        <v>113.33333333333333</v>
      </c>
      <c r="G137">
        <v>113.33333333333333</v>
      </c>
      <c r="H137">
        <v>113.33333333333333</v>
      </c>
      <c r="I137">
        <v>113.33333333333333</v>
      </c>
      <c r="J137">
        <v>113.33333333333333</v>
      </c>
      <c r="K137">
        <v>113.33333333333333</v>
      </c>
      <c r="L137">
        <v>113.33333333333333</v>
      </c>
      <c r="M137">
        <v>113.33333333333333</v>
      </c>
      <c r="N137">
        <v>113.33333333333333</v>
      </c>
      <c r="O137">
        <v>113.33333333333333</v>
      </c>
      <c r="P137">
        <v>113.33333333333333</v>
      </c>
      <c r="Q137">
        <v>113.33333333333333</v>
      </c>
      <c r="R137">
        <v>113.33333333333333</v>
      </c>
      <c r="S137">
        <v>113.33333333333333</v>
      </c>
      <c r="T137">
        <v>113.33333333333333</v>
      </c>
      <c r="U137">
        <v>113.33333333333333</v>
      </c>
    </row>
    <row r="138" spans="1:21" x14ac:dyDescent="0.25">
      <c r="A138">
        <v>114.16666666666666</v>
      </c>
      <c r="B138">
        <v>114.16666666666666</v>
      </c>
      <c r="C138">
        <v>114.16666666666666</v>
      </c>
      <c r="D138">
        <v>114.16666666666666</v>
      </c>
      <c r="E138">
        <v>114.16666666666666</v>
      </c>
      <c r="F138">
        <v>114.16666666666666</v>
      </c>
      <c r="G138">
        <v>114.16666666666666</v>
      </c>
      <c r="H138">
        <v>114.16666666666666</v>
      </c>
      <c r="I138">
        <v>114.16666666666666</v>
      </c>
      <c r="J138">
        <v>114.16666666666666</v>
      </c>
      <c r="K138">
        <v>114.16666666666666</v>
      </c>
      <c r="L138">
        <v>114.16666666666666</v>
      </c>
      <c r="M138">
        <v>114.16666666666666</v>
      </c>
      <c r="N138">
        <v>114.16666666666666</v>
      </c>
      <c r="O138">
        <v>114.16666666666666</v>
      </c>
      <c r="P138">
        <v>114.16666666666666</v>
      </c>
      <c r="Q138">
        <v>114.16666666666666</v>
      </c>
      <c r="R138">
        <v>114.16666666666666</v>
      </c>
      <c r="S138">
        <v>114.16666666666666</v>
      </c>
      <c r="T138">
        <v>114.16666666666666</v>
      </c>
      <c r="U138">
        <v>114.16666666666666</v>
      </c>
    </row>
    <row r="139" spans="1:21" x14ac:dyDescent="0.25">
      <c r="A139">
        <v>114.99999999999999</v>
      </c>
      <c r="B139">
        <v>114.99999999999999</v>
      </c>
      <c r="C139">
        <v>114.99999999999999</v>
      </c>
      <c r="D139">
        <v>114.99999999999999</v>
      </c>
      <c r="E139">
        <v>114.99999999999999</v>
      </c>
      <c r="F139">
        <v>114.99999999999999</v>
      </c>
      <c r="G139">
        <v>114.99999999999999</v>
      </c>
      <c r="H139">
        <v>114.99999999999999</v>
      </c>
      <c r="I139">
        <v>114.99999999999999</v>
      </c>
      <c r="J139">
        <v>114.99999999999999</v>
      </c>
      <c r="K139">
        <v>114.99999999999999</v>
      </c>
      <c r="L139">
        <v>114.99999999999999</v>
      </c>
      <c r="M139">
        <v>114.99999999999999</v>
      </c>
      <c r="N139">
        <v>114.99999999999999</v>
      </c>
      <c r="O139">
        <v>114.99999999999999</v>
      </c>
      <c r="P139">
        <v>114.99999999999999</v>
      </c>
      <c r="Q139">
        <v>114.99999999999999</v>
      </c>
      <c r="R139">
        <v>114.99999999999999</v>
      </c>
      <c r="S139">
        <v>114.99999999999999</v>
      </c>
      <c r="T139">
        <v>114.99999999999999</v>
      </c>
      <c r="U139">
        <v>114.99999999999999</v>
      </c>
    </row>
    <row r="140" spans="1:21" x14ac:dyDescent="0.25">
      <c r="A140">
        <v>115.83333333333334</v>
      </c>
      <c r="B140">
        <v>115.83333333333334</v>
      </c>
      <c r="C140">
        <v>115.83333333333334</v>
      </c>
      <c r="D140">
        <v>115.83333333333334</v>
      </c>
      <c r="E140">
        <v>115.83333333333334</v>
      </c>
      <c r="F140">
        <v>115.83333333333334</v>
      </c>
      <c r="G140">
        <v>115.83333333333334</v>
      </c>
      <c r="H140">
        <v>115.83333333333334</v>
      </c>
      <c r="I140">
        <v>115.83333333333334</v>
      </c>
      <c r="J140">
        <v>115.83333333333334</v>
      </c>
      <c r="K140">
        <v>115.83333333333334</v>
      </c>
      <c r="L140">
        <v>115.83333333333334</v>
      </c>
      <c r="M140">
        <v>115.83333333333334</v>
      </c>
      <c r="N140">
        <v>115.83333333333334</v>
      </c>
      <c r="O140">
        <v>115.83333333333334</v>
      </c>
      <c r="P140">
        <v>115.83333333333334</v>
      </c>
      <c r="Q140">
        <v>115.83333333333334</v>
      </c>
      <c r="R140">
        <v>115.83333333333334</v>
      </c>
      <c r="S140">
        <v>115.83333333333334</v>
      </c>
      <c r="T140">
        <v>115.83333333333334</v>
      </c>
      <c r="U140">
        <v>115.83333333333334</v>
      </c>
    </row>
    <row r="141" spans="1:21" x14ac:dyDescent="0.25">
      <c r="A141">
        <v>116.66666666666667</v>
      </c>
      <c r="B141">
        <v>116.66666666666667</v>
      </c>
      <c r="C141">
        <v>116.66666666666667</v>
      </c>
      <c r="D141">
        <v>116.66666666666667</v>
      </c>
      <c r="E141">
        <v>116.66666666666667</v>
      </c>
      <c r="F141">
        <v>116.66666666666667</v>
      </c>
      <c r="G141">
        <v>116.66666666666667</v>
      </c>
      <c r="H141">
        <v>116.66666666666667</v>
      </c>
      <c r="I141">
        <v>116.66666666666667</v>
      </c>
      <c r="J141">
        <v>116.66666666666667</v>
      </c>
      <c r="K141">
        <v>116.66666666666667</v>
      </c>
      <c r="L141">
        <v>116.66666666666667</v>
      </c>
      <c r="M141">
        <v>116.66666666666667</v>
      </c>
      <c r="N141">
        <v>116.66666666666667</v>
      </c>
      <c r="O141">
        <v>116.66666666666667</v>
      </c>
      <c r="P141">
        <v>116.66666666666667</v>
      </c>
      <c r="Q141">
        <v>116.66666666666667</v>
      </c>
      <c r="R141">
        <v>116.66666666666667</v>
      </c>
      <c r="S141">
        <v>116.66666666666667</v>
      </c>
      <c r="T141">
        <v>116.66666666666667</v>
      </c>
      <c r="U141">
        <v>116.66666666666667</v>
      </c>
    </row>
    <row r="142" spans="1:21" x14ac:dyDescent="0.25">
      <c r="A142">
        <v>117.5</v>
      </c>
      <c r="B142">
        <v>117.5</v>
      </c>
      <c r="C142">
        <v>117.5</v>
      </c>
      <c r="D142">
        <v>117.5</v>
      </c>
      <c r="E142">
        <v>117.5</v>
      </c>
      <c r="F142">
        <v>117.5</v>
      </c>
      <c r="G142">
        <v>117.5</v>
      </c>
      <c r="H142">
        <v>117.5</v>
      </c>
      <c r="I142">
        <v>117.5</v>
      </c>
      <c r="J142">
        <v>117.5</v>
      </c>
      <c r="K142">
        <v>117.5</v>
      </c>
      <c r="L142">
        <v>117.5</v>
      </c>
      <c r="M142">
        <v>117.5</v>
      </c>
      <c r="N142">
        <v>117.5</v>
      </c>
      <c r="O142">
        <v>117.5</v>
      </c>
      <c r="P142">
        <v>117.5</v>
      </c>
      <c r="Q142">
        <v>117.5</v>
      </c>
      <c r="R142">
        <v>117.5</v>
      </c>
      <c r="S142">
        <v>117.5</v>
      </c>
      <c r="T142">
        <v>117.5</v>
      </c>
      <c r="U142">
        <v>117.5</v>
      </c>
    </row>
    <row r="143" spans="1:21" x14ac:dyDescent="0.25">
      <c r="A143">
        <v>118.33333333333333</v>
      </c>
      <c r="B143">
        <v>118.33333333333333</v>
      </c>
      <c r="C143">
        <v>118.33333333333333</v>
      </c>
      <c r="D143">
        <v>118.33333333333333</v>
      </c>
      <c r="E143">
        <v>118.33333333333333</v>
      </c>
      <c r="F143">
        <v>118.33333333333333</v>
      </c>
      <c r="G143">
        <v>118.33333333333333</v>
      </c>
      <c r="H143">
        <v>118.33333333333333</v>
      </c>
      <c r="I143">
        <v>118.33333333333333</v>
      </c>
      <c r="J143">
        <v>118.33333333333333</v>
      </c>
      <c r="K143">
        <v>118.33333333333333</v>
      </c>
      <c r="L143">
        <v>118.33333333333333</v>
      </c>
      <c r="M143">
        <v>118.33333333333333</v>
      </c>
      <c r="N143">
        <v>118.33333333333333</v>
      </c>
      <c r="O143">
        <v>118.33333333333333</v>
      </c>
      <c r="P143">
        <v>118.33333333333333</v>
      </c>
      <c r="Q143">
        <v>118.33333333333333</v>
      </c>
      <c r="R143">
        <v>118.33333333333333</v>
      </c>
      <c r="S143">
        <v>118.33333333333333</v>
      </c>
      <c r="T143">
        <v>118.33333333333333</v>
      </c>
      <c r="U143">
        <v>118.33333333333333</v>
      </c>
    </row>
    <row r="144" spans="1:21" x14ac:dyDescent="0.25">
      <c r="A144">
        <v>119.16666666666667</v>
      </c>
      <c r="B144">
        <v>119.16666666666667</v>
      </c>
      <c r="C144">
        <v>119.16666666666667</v>
      </c>
      <c r="D144">
        <v>119.16666666666667</v>
      </c>
      <c r="E144">
        <v>119.16666666666667</v>
      </c>
      <c r="F144">
        <v>119.16666666666667</v>
      </c>
      <c r="G144">
        <v>119.16666666666667</v>
      </c>
      <c r="H144">
        <v>119.16666666666667</v>
      </c>
      <c r="I144">
        <v>119.16666666666667</v>
      </c>
      <c r="J144">
        <v>119.16666666666667</v>
      </c>
      <c r="K144">
        <v>119.16666666666667</v>
      </c>
      <c r="L144">
        <v>119.16666666666667</v>
      </c>
      <c r="M144">
        <v>119.16666666666667</v>
      </c>
      <c r="N144">
        <v>119.16666666666667</v>
      </c>
      <c r="O144">
        <v>119.16666666666667</v>
      </c>
      <c r="P144">
        <v>119.16666666666667</v>
      </c>
      <c r="Q144">
        <v>119.16666666666667</v>
      </c>
      <c r="R144">
        <v>119.16666666666667</v>
      </c>
      <c r="S144">
        <v>119.16666666666667</v>
      </c>
      <c r="T144">
        <v>119.16666666666667</v>
      </c>
      <c r="U144">
        <v>119.16666666666667</v>
      </c>
    </row>
    <row r="145" spans="1:21" x14ac:dyDescent="0.25">
      <c r="A145">
        <v>120</v>
      </c>
      <c r="B145">
        <v>120</v>
      </c>
      <c r="C145">
        <v>120</v>
      </c>
      <c r="D145">
        <v>120</v>
      </c>
      <c r="E145">
        <v>120</v>
      </c>
      <c r="F145">
        <v>120</v>
      </c>
      <c r="G145">
        <v>120</v>
      </c>
      <c r="H145">
        <v>120</v>
      </c>
      <c r="I145">
        <v>120</v>
      </c>
      <c r="J145">
        <v>120</v>
      </c>
      <c r="K145">
        <v>120</v>
      </c>
      <c r="L145">
        <v>120</v>
      </c>
      <c r="M145">
        <v>120</v>
      </c>
      <c r="N145">
        <v>120</v>
      </c>
      <c r="O145">
        <v>120</v>
      </c>
      <c r="P145">
        <v>120</v>
      </c>
      <c r="Q145">
        <v>120</v>
      </c>
      <c r="R145">
        <v>120</v>
      </c>
      <c r="S145">
        <v>120</v>
      </c>
      <c r="T145">
        <v>120</v>
      </c>
      <c r="U145">
        <v>120</v>
      </c>
    </row>
    <row r="146" spans="1:21" x14ac:dyDescent="0.25">
      <c r="A146">
        <v>120.83333333333333</v>
      </c>
      <c r="B146">
        <v>120.83333333333333</v>
      </c>
      <c r="C146">
        <v>120.83333333333333</v>
      </c>
      <c r="D146">
        <v>120.83333333333333</v>
      </c>
      <c r="E146">
        <v>120.83333333333333</v>
      </c>
      <c r="F146">
        <v>120.83333333333333</v>
      </c>
      <c r="G146">
        <v>120.83333333333333</v>
      </c>
      <c r="H146">
        <v>120.83333333333333</v>
      </c>
      <c r="I146">
        <v>120.83333333333333</v>
      </c>
      <c r="J146">
        <v>120.83333333333333</v>
      </c>
      <c r="K146">
        <v>120.83333333333333</v>
      </c>
      <c r="L146">
        <v>120.83333333333333</v>
      </c>
      <c r="M146">
        <v>120.83333333333333</v>
      </c>
      <c r="N146">
        <v>120.83333333333333</v>
      </c>
      <c r="O146">
        <v>120.83333333333333</v>
      </c>
      <c r="P146">
        <v>120.83333333333333</v>
      </c>
      <c r="Q146">
        <v>120.83333333333333</v>
      </c>
      <c r="R146">
        <v>120.83333333333333</v>
      </c>
      <c r="S146">
        <v>120.83333333333333</v>
      </c>
      <c r="T146">
        <v>120.83333333333333</v>
      </c>
      <c r="U146">
        <v>120.83333333333333</v>
      </c>
    </row>
    <row r="147" spans="1:21" x14ac:dyDescent="0.25">
      <c r="A147">
        <v>121.66666666666666</v>
      </c>
      <c r="B147">
        <v>121.66666666666666</v>
      </c>
      <c r="C147">
        <v>121.66666666666666</v>
      </c>
      <c r="D147">
        <v>121.66666666666666</v>
      </c>
      <c r="E147">
        <v>121.66666666666666</v>
      </c>
      <c r="F147">
        <v>121.66666666666666</v>
      </c>
      <c r="G147">
        <v>121.66666666666666</v>
      </c>
      <c r="H147">
        <v>121.66666666666666</v>
      </c>
      <c r="I147">
        <v>121.66666666666666</v>
      </c>
      <c r="J147">
        <v>121.66666666666666</v>
      </c>
      <c r="K147">
        <v>121.66666666666666</v>
      </c>
      <c r="L147">
        <v>121.66666666666666</v>
      </c>
      <c r="M147">
        <v>121.66666666666666</v>
      </c>
      <c r="N147">
        <v>121.66666666666666</v>
      </c>
      <c r="O147">
        <v>121.66666666666666</v>
      </c>
      <c r="P147">
        <v>121.66666666666666</v>
      </c>
      <c r="Q147">
        <v>121.66666666666666</v>
      </c>
      <c r="R147">
        <v>121.66666666666666</v>
      </c>
      <c r="S147">
        <v>121.66666666666666</v>
      </c>
      <c r="T147">
        <v>121.66666666666666</v>
      </c>
      <c r="U147">
        <v>121.66666666666666</v>
      </c>
    </row>
    <row r="148" spans="1:21" x14ac:dyDescent="0.25">
      <c r="A148">
        <v>122.50000000000001</v>
      </c>
      <c r="B148">
        <v>122.50000000000001</v>
      </c>
      <c r="C148">
        <v>122.50000000000001</v>
      </c>
      <c r="D148">
        <v>122.50000000000001</v>
      </c>
      <c r="E148">
        <v>122.50000000000001</v>
      </c>
      <c r="F148">
        <v>122.50000000000001</v>
      </c>
      <c r="G148">
        <v>122.50000000000001</v>
      </c>
      <c r="H148">
        <v>122.50000000000001</v>
      </c>
      <c r="I148">
        <v>122.50000000000001</v>
      </c>
      <c r="J148">
        <v>122.50000000000001</v>
      </c>
      <c r="K148">
        <v>122.50000000000001</v>
      </c>
      <c r="L148">
        <v>122.50000000000001</v>
      </c>
      <c r="M148">
        <v>122.50000000000001</v>
      </c>
      <c r="N148">
        <v>122.50000000000001</v>
      </c>
      <c r="O148">
        <v>122.50000000000001</v>
      </c>
      <c r="P148">
        <v>122.50000000000001</v>
      </c>
      <c r="Q148">
        <v>122.50000000000001</v>
      </c>
      <c r="R148">
        <v>122.50000000000001</v>
      </c>
      <c r="S148">
        <v>122.50000000000001</v>
      </c>
      <c r="T148">
        <v>122.50000000000001</v>
      </c>
      <c r="U148">
        <v>122.50000000000001</v>
      </c>
    </row>
    <row r="149" spans="1:21" x14ac:dyDescent="0.25">
      <c r="A149">
        <v>123.33333333333334</v>
      </c>
      <c r="B149">
        <v>123.33333333333334</v>
      </c>
      <c r="C149">
        <v>123.33333333333334</v>
      </c>
      <c r="D149">
        <v>123.33333333333334</v>
      </c>
      <c r="E149">
        <v>123.33333333333334</v>
      </c>
      <c r="F149">
        <v>123.33333333333334</v>
      </c>
      <c r="G149">
        <v>123.33333333333334</v>
      </c>
      <c r="H149">
        <v>123.33333333333334</v>
      </c>
      <c r="I149">
        <v>123.33333333333334</v>
      </c>
      <c r="J149">
        <v>123.33333333333334</v>
      </c>
      <c r="K149">
        <v>123.33333333333334</v>
      </c>
      <c r="L149">
        <v>123.33333333333334</v>
      </c>
      <c r="M149">
        <v>123.33333333333334</v>
      </c>
      <c r="N149">
        <v>123.33333333333334</v>
      </c>
      <c r="O149">
        <v>123.33333333333334</v>
      </c>
      <c r="P149">
        <v>123.33333333333334</v>
      </c>
      <c r="Q149">
        <v>123.33333333333334</v>
      </c>
      <c r="R149">
        <v>123.33333333333334</v>
      </c>
      <c r="S149">
        <v>123.33333333333334</v>
      </c>
      <c r="T149">
        <v>123.33333333333334</v>
      </c>
      <c r="U149">
        <v>123.33333333333334</v>
      </c>
    </row>
    <row r="150" spans="1:21" x14ac:dyDescent="0.25">
      <c r="A150">
        <v>124.16666666666667</v>
      </c>
      <c r="B150">
        <v>124.16666666666667</v>
      </c>
      <c r="C150">
        <v>124.16666666666667</v>
      </c>
      <c r="D150">
        <v>124.16666666666667</v>
      </c>
      <c r="E150">
        <v>124.16666666666667</v>
      </c>
      <c r="F150">
        <v>124.16666666666667</v>
      </c>
      <c r="G150">
        <v>124.16666666666667</v>
      </c>
      <c r="H150">
        <v>124.16666666666667</v>
      </c>
      <c r="I150">
        <v>124.16666666666667</v>
      </c>
      <c r="J150">
        <v>124.16666666666667</v>
      </c>
      <c r="K150">
        <v>124.16666666666667</v>
      </c>
      <c r="L150">
        <v>124.16666666666667</v>
      </c>
      <c r="M150">
        <v>124.16666666666667</v>
      </c>
      <c r="N150">
        <v>124.16666666666667</v>
      </c>
      <c r="O150">
        <v>124.16666666666667</v>
      </c>
      <c r="P150">
        <v>124.16666666666667</v>
      </c>
      <c r="Q150">
        <v>124.16666666666667</v>
      </c>
      <c r="R150">
        <v>124.16666666666667</v>
      </c>
      <c r="S150">
        <v>124.16666666666667</v>
      </c>
      <c r="T150">
        <v>124.16666666666667</v>
      </c>
      <c r="U150">
        <v>124.16666666666667</v>
      </c>
    </row>
    <row r="151" spans="1:21" x14ac:dyDescent="0.25">
      <c r="A151">
        <v>125</v>
      </c>
      <c r="B151">
        <v>125</v>
      </c>
      <c r="C151">
        <v>125</v>
      </c>
      <c r="D151">
        <v>125</v>
      </c>
      <c r="E151">
        <v>125</v>
      </c>
      <c r="F151">
        <v>125</v>
      </c>
      <c r="G151">
        <v>125</v>
      </c>
      <c r="H151">
        <v>125</v>
      </c>
      <c r="I151">
        <v>125</v>
      </c>
      <c r="J151">
        <v>125</v>
      </c>
      <c r="K151">
        <v>125</v>
      </c>
      <c r="L151">
        <v>125</v>
      </c>
      <c r="M151">
        <v>125</v>
      </c>
      <c r="N151">
        <v>125</v>
      </c>
      <c r="O151">
        <v>125</v>
      </c>
      <c r="P151">
        <v>125</v>
      </c>
      <c r="Q151">
        <v>125</v>
      </c>
      <c r="R151">
        <v>125</v>
      </c>
      <c r="S151">
        <v>125</v>
      </c>
      <c r="T151">
        <v>125</v>
      </c>
      <c r="U151">
        <v>125</v>
      </c>
    </row>
    <row r="152" spans="1:21" x14ac:dyDescent="0.25">
      <c r="A152">
        <v>125.83333333333333</v>
      </c>
      <c r="B152">
        <v>125.83333333333333</v>
      </c>
      <c r="C152">
        <v>125.83333333333333</v>
      </c>
      <c r="D152">
        <v>125.83333333333333</v>
      </c>
      <c r="E152">
        <v>125.83333333333333</v>
      </c>
      <c r="F152">
        <v>125.83333333333333</v>
      </c>
      <c r="G152">
        <v>125.83333333333333</v>
      </c>
      <c r="H152">
        <v>125.83333333333333</v>
      </c>
      <c r="I152">
        <v>125.83333333333333</v>
      </c>
      <c r="J152">
        <v>125.83333333333333</v>
      </c>
      <c r="K152">
        <v>125.83333333333333</v>
      </c>
      <c r="L152">
        <v>125.83333333333333</v>
      </c>
      <c r="M152">
        <v>125.83333333333333</v>
      </c>
      <c r="N152">
        <v>125.83333333333333</v>
      </c>
      <c r="O152">
        <v>125.83333333333333</v>
      </c>
      <c r="P152">
        <v>125.83333333333333</v>
      </c>
      <c r="Q152">
        <v>125.83333333333333</v>
      </c>
      <c r="R152">
        <v>125.83333333333333</v>
      </c>
      <c r="S152">
        <v>125.83333333333333</v>
      </c>
      <c r="T152">
        <v>125.83333333333333</v>
      </c>
      <c r="U152">
        <v>125.83333333333333</v>
      </c>
    </row>
    <row r="153" spans="1:21" x14ac:dyDescent="0.25">
      <c r="A153">
        <v>126.66666666666666</v>
      </c>
      <c r="B153">
        <v>126.66666666666666</v>
      </c>
      <c r="C153">
        <v>126.66666666666666</v>
      </c>
      <c r="D153">
        <v>126.66666666666666</v>
      </c>
      <c r="E153">
        <v>126.66666666666666</v>
      </c>
      <c r="F153">
        <v>126.66666666666666</v>
      </c>
      <c r="G153">
        <v>126.66666666666666</v>
      </c>
      <c r="H153">
        <v>126.66666666666666</v>
      </c>
      <c r="I153">
        <v>126.66666666666666</v>
      </c>
      <c r="J153">
        <v>126.66666666666666</v>
      </c>
      <c r="K153">
        <v>126.66666666666666</v>
      </c>
      <c r="L153">
        <v>126.66666666666666</v>
      </c>
      <c r="M153">
        <v>126.66666666666666</v>
      </c>
      <c r="N153">
        <v>126.66666666666666</v>
      </c>
      <c r="O153">
        <v>126.66666666666666</v>
      </c>
      <c r="P153">
        <v>126.66666666666666</v>
      </c>
      <c r="Q153">
        <v>126.66666666666666</v>
      </c>
      <c r="R153">
        <v>126.66666666666666</v>
      </c>
      <c r="S153">
        <v>126.66666666666666</v>
      </c>
      <c r="T153">
        <v>126.66666666666666</v>
      </c>
      <c r="U153">
        <v>126.66666666666666</v>
      </c>
    </row>
    <row r="154" spans="1:21" x14ac:dyDescent="0.25">
      <c r="A154">
        <v>127.49999999999999</v>
      </c>
      <c r="B154">
        <v>127.49999999999999</v>
      </c>
      <c r="C154">
        <v>127.49999999999999</v>
      </c>
      <c r="D154">
        <v>127.49999999999999</v>
      </c>
      <c r="E154">
        <v>127.49999999999999</v>
      </c>
      <c r="F154">
        <v>127.49999999999999</v>
      </c>
      <c r="G154">
        <v>127.49999999999999</v>
      </c>
      <c r="H154">
        <v>127.49999999999999</v>
      </c>
      <c r="I154">
        <v>127.49999999999999</v>
      </c>
      <c r="J154">
        <v>127.49999999999999</v>
      </c>
      <c r="K154">
        <v>127.49999999999999</v>
      </c>
      <c r="L154">
        <v>127.49999999999999</v>
      </c>
      <c r="M154">
        <v>127.49999999999999</v>
      </c>
      <c r="N154">
        <v>127.49999999999999</v>
      </c>
      <c r="O154">
        <v>127.49999999999999</v>
      </c>
      <c r="P154">
        <v>127.49999999999999</v>
      </c>
      <c r="Q154">
        <v>127.49999999999999</v>
      </c>
      <c r="R154">
        <v>127.49999999999999</v>
      </c>
      <c r="S154">
        <v>127.49999999999999</v>
      </c>
      <c r="T154">
        <v>127.49999999999999</v>
      </c>
      <c r="U154">
        <v>127.49999999999999</v>
      </c>
    </row>
    <row r="155" spans="1:21" x14ac:dyDescent="0.25">
      <c r="A155">
        <v>128.33333333333334</v>
      </c>
      <c r="B155">
        <v>128.33333333333334</v>
      </c>
      <c r="C155">
        <v>128.33333333333334</v>
      </c>
      <c r="D155">
        <v>128.33333333333334</v>
      </c>
      <c r="E155">
        <v>128.33333333333334</v>
      </c>
      <c r="F155">
        <v>128.33333333333334</v>
      </c>
      <c r="G155">
        <v>128.33333333333334</v>
      </c>
      <c r="H155">
        <v>128.33333333333334</v>
      </c>
      <c r="I155">
        <v>128.33333333333334</v>
      </c>
      <c r="J155">
        <v>128.33333333333334</v>
      </c>
      <c r="K155">
        <v>128.33333333333334</v>
      </c>
      <c r="L155">
        <v>128.33333333333334</v>
      </c>
      <c r="M155">
        <v>128.33333333333334</v>
      </c>
      <c r="N155">
        <v>128.33333333333334</v>
      </c>
      <c r="O155">
        <v>128.33333333333334</v>
      </c>
      <c r="P155">
        <v>128.33333333333334</v>
      </c>
      <c r="Q155">
        <v>128.33333333333334</v>
      </c>
      <c r="R155">
        <v>128.33333333333334</v>
      </c>
      <c r="S155">
        <v>128.33333333333334</v>
      </c>
      <c r="T155">
        <v>128.33333333333334</v>
      </c>
      <c r="U155">
        <v>128.33333333333334</v>
      </c>
    </row>
    <row r="156" spans="1:21" x14ac:dyDescent="0.25">
      <c r="A156">
        <v>129.16666666666669</v>
      </c>
      <c r="B156">
        <v>129.16666666666669</v>
      </c>
      <c r="C156">
        <v>129.16666666666669</v>
      </c>
      <c r="D156">
        <v>129.16666666666669</v>
      </c>
      <c r="E156">
        <v>129.16666666666669</v>
      </c>
      <c r="F156">
        <v>129.16666666666669</v>
      </c>
      <c r="G156">
        <v>129.16666666666669</v>
      </c>
      <c r="H156">
        <v>129.16666666666669</v>
      </c>
      <c r="I156">
        <v>129.16666666666669</v>
      </c>
      <c r="J156">
        <v>129.16666666666669</v>
      </c>
      <c r="K156">
        <v>129.16666666666669</v>
      </c>
      <c r="L156">
        <v>129.16666666666669</v>
      </c>
      <c r="M156">
        <v>129.16666666666669</v>
      </c>
      <c r="N156">
        <v>129.16666666666669</v>
      </c>
      <c r="O156">
        <v>129.16666666666669</v>
      </c>
      <c r="P156">
        <v>129.16666666666669</v>
      </c>
      <c r="Q156">
        <v>129.16666666666669</v>
      </c>
      <c r="R156">
        <v>129.16666666666669</v>
      </c>
      <c r="S156">
        <v>129.16666666666669</v>
      </c>
      <c r="T156">
        <v>129.16666666666669</v>
      </c>
      <c r="U156">
        <v>129.16666666666669</v>
      </c>
    </row>
    <row r="157" spans="1:21" x14ac:dyDescent="0.25">
      <c r="A157">
        <v>130</v>
      </c>
      <c r="B157">
        <v>130</v>
      </c>
      <c r="C157">
        <v>130</v>
      </c>
      <c r="D157">
        <v>130</v>
      </c>
      <c r="E157">
        <v>130</v>
      </c>
      <c r="F157">
        <v>130</v>
      </c>
      <c r="G157">
        <v>130</v>
      </c>
      <c r="H157">
        <v>130</v>
      </c>
      <c r="I157">
        <v>130</v>
      </c>
      <c r="J157">
        <v>130</v>
      </c>
      <c r="K157">
        <v>130</v>
      </c>
      <c r="L157">
        <v>130</v>
      </c>
      <c r="M157">
        <v>130</v>
      </c>
      <c r="N157">
        <v>130</v>
      </c>
      <c r="O157">
        <v>130</v>
      </c>
      <c r="P157">
        <v>130</v>
      </c>
      <c r="Q157">
        <v>130</v>
      </c>
      <c r="R157">
        <v>130</v>
      </c>
      <c r="S157">
        <v>130</v>
      </c>
      <c r="T157">
        <v>130</v>
      </c>
      <c r="U157">
        <v>130</v>
      </c>
    </row>
    <row r="158" spans="1:21" x14ac:dyDescent="0.25">
      <c r="A158">
        <v>130.83333333333334</v>
      </c>
      <c r="B158">
        <v>130.83333333333334</v>
      </c>
      <c r="C158">
        <v>130.83333333333334</v>
      </c>
      <c r="D158">
        <v>130.83333333333334</v>
      </c>
      <c r="E158">
        <v>130.83333333333334</v>
      </c>
      <c r="F158">
        <v>130.83333333333334</v>
      </c>
      <c r="G158">
        <v>130.83333333333334</v>
      </c>
      <c r="H158">
        <v>130.83333333333334</v>
      </c>
      <c r="I158">
        <v>130.83333333333334</v>
      </c>
      <c r="J158">
        <v>130.83333333333334</v>
      </c>
      <c r="K158">
        <v>130.83333333333334</v>
      </c>
      <c r="L158">
        <v>130.83333333333334</v>
      </c>
      <c r="M158">
        <v>130.83333333333334</v>
      </c>
      <c r="N158">
        <v>130.83333333333334</v>
      </c>
      <c r="O158">
        <v>130.83333333333334</v>
      </c>
      <c r="P158">
        <v>130.83333333333334</v>
      </c>
      <c r="Q158">
        <v>130.83333333333334</v>
      </c>
      <c r="R158">
        <v>130.83333333333334</v>
      </c>
      <c r="S158">
        <v>130.83333333333334</v>
      </c>
      <c r="T158">
        <v>130.83333333333334</v>
      </c>
      <c r="U158">
        <v>130.83333333333334</v>
      </c>
    </row>
    <row r="159" spans="1:21" x14ac:dyDescent="0.25">
      <c r="A159">
        <v>131.66666666666666</v>
      </c>
      <c r="B159">
        <v>131.66666666666666</v>
      </c>
      <c r="C159">
        <v>131.66666666666666</v>
      </c>
      <c r="D159">
        <v>131.66666666666666</v>
      </c>
      <c r="E159">
        <v>131.66666666666666</v>
      </c>
      <c r="F159">
        <v>131.66666666666666</v>
      </c>
      <c r="G159">
        <v>131.66666666666666</v>
      </c>
      <c r="H159">
        <v>131.66666666666666</v>
      </c>
      <c r="I159">
        <v>131.66666666666666</v>
      </c>
      <c r="J159">
        <v>131.66666666666666</v>
      </c>
      <c r="K159">
        <v>131.66666666666666</v>
      </c>
      <c r="L159">
        <v>131.66666666666666</v>
      </c>
      <c r="M159">
        <v>131.66666666666666</v>
      </c>
      <c r="N159">
        <v>131.66666666666666</v>
      </c>
      <c r="O159">
        <v>131.66666666666666</v>
      </c>
      <c r="P159">
        <v>131.66666666666666</v>
      </c>
      <c r="Q159">
        <v>131.66666666666666</v>
      </c>
      <c r="R159">
        <v>131.66666666666666</v>
      </c>
      <c r="S159">
        <v>131.66666666666666</v>
      </c>
      <c r="T159">
        <v>131.66666666666666</v>
      </c>
      <c r="U159">
        <v>131.66666666666666</v>
      </c>
    </row>
    <row r="160" spans="1:21" x14ac:dyDescent="0.25">
      <c r="A160">
        <v>132.5</v>
      </c>
      <c r="B160">
        <v>132.5</v>
      </c>
      <c r="C160">
        <v>132.5</v>
      </c>
      <c r="D160">
        <v>132.5</v>
      </c>
      <c r="E160">
        <v>132.5</v>
      </c>
      <c r="F160">
        <v>132.5</v>
      </c>
      <c r="G160">
        <v>132.5</v>
      </c>
      <c r="H160">
        <v>132.5</v>
      </c>
      <c r="I160">
        <v>132.5</v>
      </c>
      <c r="J160">
        <v>132.5</v>
      </c>
      <c r="K160">
        <v>132.5</v>
      </c>
      <c r="L160">
        <v>132.5</v>
      </c>
      <c r="M160">
        <v>132.5</v>
      </c>
      <c r="N160">
        <v>132.5</v>
      </c>
      <c r="O160">
        <v>132.5</v>
      </c>
      <c r="P160">
        <v>132.5</v>
      </c>
      <c r="Q160">
        <v>132.5</v>
      </c>
      <c r="R160">
        <v>132.5</v>
      </c>
      <c r="S160">
        <v>132.5</v>
      </c>
      <c r="T160">
        <v>132.5</v>
      </c>
      <c r="U160">
        <v>132.5</v>
      </c>
    </row>
    <row r="161" spans="1:21" x14ac:dyDescent="0.25">
      <c r="A161">
        <v>133.33333333333331</v>
      </c>
      <c r="B161">
        <v>133.33333333333331</v>
      </c>
      <c r="C161">
        <v>133.33333333333331</v>
      </c>
      <c r="D161">
        <v>133.33333333333331</v>
      </c>
      <c r="E161">
        <v>133.33333333333331</v>
      </c>
      <c r="F161">
        <v>133.33333333333331</v>
      </c>
      <c r="G161">
        <v>133.33333333333331</v>
      </c>
      <c r="H161">
        <v>133.33333333333331</v>
      </c>
      <c r="I161">
        <v>133.33333333333331</v>
      </c>
      <c r="J161">
        <v>133.33333333333331</v>
      </c>
      <c r="K161">
        <v>133.33333333333331</v>
      </c>
      <c r="L161">
        <v>133.33333333333331</v>
      </c>
      <c r="M161">
        <v>133.33333333333331</v>
      </c>
      <c r="N161">
        <v>133.33333333333331</v>
      </c>
      <c r="O161">
        <v>133.33333333333331</v>
      </c>
      <c r="P161">
        <v>133.33333333333331</v>
      </c>
      <c r="Q161">
        <v>133.33333333333331</v>
      </c>
      <c r="R161">
        <v>133.33333333333331</v>
      </c>
      <c r="S161">
        <v>133.33333333333331</v>
      </c>
      <c r="T161">
        <v>133.33333333333331</v>
      </c>
      <c r="U161">
        <v>133.33333333333331</v>
      </c>
    </row>
    <row r="162" spans="1:21" x14ac:dyDescent="0.25">
      <c r="A162">
        <v>134.16666666666666</v>
      </c>
      <c r="B162">
        <v>134.16666666666666</v>
      </c>
      <c r="C162">
        <v>134.16666666666666</v>
      </c>
      <c r="D162">
        <v>134.16666666666666</v>
      </c>
      <c r="E162">
        <v>134.16666666666666</v>
      </c>
      <c r="F162">
        <v>134.16666666666666</v>
      </c>
      <c r="G162">
        <v>134.16666666666666</v>
      </c>
      <c r="H162">
        <v>134.16666666666666</v>
      </c>
      <c r="I162">
        <v>134.16666666666666</v>
      </c>
      <c r="J162">
        <v>134.16666666666666</v>
      </c>
      <c r="K162">
        <v>134.16666666666666</v>
      </c>
      <c r="L162">
        <v>134.16666666666666</v>
      </c>
      <c r="M162">
        <v>134.16666666666666</v>
      </c>
      <c r="N162">
        <v>134.16666666666666</v>
      </c>
      <c r="O162">
        <v>134.16666666666666</v>
      </c>
      <c r="P162">
        <v>134.16666666666666</v>
      </c>
      <c r="Q162">
        <v>134.16666666666666</v>
      </c>
      <c r="R162">
        <v>134.16666666666666</v>
      </c>
      <c r="S162">
        <v>134.16666666666666</v>
      </c>
      <c r="T162">
        <v>134.16666666666666</v>
      </c>
      <c r="U162">
        <v>134.16666666666666</v>
      </c>
    </row>
    <row r="163" spans="1:21" x14ac:dyDescent="0.25">
      <c r="A163">
        <v>135</v>
      </c>
      <c r="B163">
        <v>135</v>
      </c>
      <c r="C163">
        <v>135</v>
      </c>
      <c r="D163">
        <v>135</v>
      </c>
      <c r="E163">
        <v>135</v>
      </c>
      <c r="F163">
        <v>135</v>
      </c>
      <c r="G163">
        <v>135</v>
      </c>
      <c r="H163">
        <v>135</v>
      </c>
      <c r="I163">
        <v>135</v>
      </c>
      <c r="J163">
        <v>135</v>
      </c>
      <c r="K163">
        <v>135</v>
      </c>
      <c r="L163">
        <v>135</v>
      </c>
      <c r="M163">
        <v>135</v>
      </c>
      <c r="N163">
        <v>135</v>
      </c>
      <c r="O163">
        <v>135</v>
      </c>
      <c r="P163">
        <v>135</v>
      </c>
      <c r="Q163">
        <v>135</v>
      </c>
      <c r="R163">
        <v>135</v>
      </c>
      <c r="S163">
        <v>135</v>
      </c>
      <c r="T163">
        <v>135</v>
      </c>
      <c r="U163">
        <v>135</v>
      </c>
    </row>
    <row r="164" spans="1:21" x14ac:dyDescent="0.25">
      <c r="A164">
        <v>135.83333333333334</v>
      </c>
      <c r="B164">
        <v>135.83333333333334</v>
      </c>
      <c r="C164">
        <v>135.83333333333334</v>
      </c>
      <c r="D164">
        <v>135.83333333333334</v>
      </c>
      <c r="E164">
        <v>135.83333333333334</v>
      </c>
      <c r="F164">
        <v>135.83333333333334</v>
      </c>
      <c r="G164">
        <v>135.83333333333334</v>
      </c>
      <c r="H164">
        <v>135.83333333333334</v>
      </c>
      <c r="I164">
        <v>135.83333333333334</v>
      </c>
      <c r="J164">
        <v>135.83333333333334</v>
      </c>
      <c r="K164">
        <v>135.83333333333334</v>
      </c>
      <c r="L164">
        <v>135.83333333333334</v>
      </c>
      <c r="M164">
        <v>135.83333333333334</v>
      </c>
      <c r="N164">
        <v>135.83333333333334</v>
      </c>
      <c r="O164">
        <v>135.83333333333334</v>
      </c>
      <c r="P164">
        <v>135.83333333333334</v>
      </c>
      <c r="Q164">
        <v>135.83333333333334</v>
      </c>
      <c r="R164">
        <v>135.83333333333334</v>
      </c>
      <c r="S164">
        <v>135.83333333333334</v>
      </c>
      <c r="T164">
        <v>135.83333333333334</v>
      </c>
      <c r="U164">
        <v>135.83333333333334</v>
      </c>
    </row>
    <row r="165" spans="1:21" x14ac:dyDescent="0.25">
      <c r="A165">
        <v>136.66666666666666</v>
      </c>
      <c r="B165">
        <v>136.66666666666666</v>
      </c>
      <c r="C165">
        <v>136.66666666666666</v>
      </c>
      <c r="D165">
        <v>136.66666666666666</v>
      </c>
      <c r="E165">
        <v>136.66666666666666</v>
      </c>
      <c r="F165">
        <v>136.66666666666666</v>
      </c>
      <c r="G165">
        <v>136.66666666666666</v>
      </c>
      <c r="H165">
        <v>136.66666666666666</v>
      </c>
      <c r="I165">
        <v>136.66666666666666</v>
      </c>
      <c r="J165">
        <v>136.66666666666666</v>
      </c>
      <c r="K165">
        <v>136.66666666666666</v>
      </c>
      <c r="L165">
        <v>136.66666666666666</v>
      </c>
      <c r="M165">
        <v>136.66666666666666</v>
      </c>
      <c r="N165">
        <v>136.66666666666666</v>
      </c>
      <c r="O165">
        <v>136.66666666666666</v>
      </c>
      <c r="P165">
        <v>136.66666666666666</v>
      </c>
      <c r="Q165">
        <v>136.66666666666666</v>
      </c>
      <c r="R165">
        <v>136.66666666666666</v>
      </c>
      <c r="S165">
        <v>136.66666666666666</v>
      </c>
      <c r="T165">
        <v>136.66666666666666</v>
      </c>
      <c r="U165">
        <v>136.66666666666666</v>
      </c>
    </row>
    <row r="166" spans="1:21" x14ac:dyDescent="0.25">
      <c r="A166">
        <v>137.5</v>
      </c>
      <c r="B166">
        <v>137.5</v>
      </c>
      <c r="C166">
        <v>137.5</v>
      </c>
      <c r="D166">
        <v>137.5</v>
      </c>
      <c r="E166">
        <v>137.5</v>
      </c>
      <c r="F166">
        <v>137.5</v>
      </c>
      <c r="G166">
        <v>137.5</v>
      </c>
      <c r="H166">
        <v>137.5</v>
      </c>
      <c r="I166">
        <v>137.5</v>
      </c>
      <c r="J166">
        <v>137.5</v>
      </c>
      <c r="K166">
        <v>137.5</v>
      </c>
      <c r="L166">
        <v>137.5</v>
      </c>
      <c r="M166">
        <v>137.5</v>
      </c>
      <c r="N166">
        <v>137.5</v>
      </c>
      <c r="O166">
        <v>137.5</v>
      </c>
      <c r="P166">
        <v>137.5</v>
      </c>
      <c r="Q166">
        <v>137.5</v>
      </c>
      <c r="R166">
        <v>137.5</v>
      </c>
      <c r="S166">
        <v>137.5</v>
      </c>
      <c r="T166">
        <v>137.5</v>
      </c>
      <c r="U166">
        <v>137.5</v>
      </c>
    </row>
    <row r="167" spans="1:21" x14ac:dyDescent="0.25">
      <c r="A167">
        <v>138.33333333333334</v>
      </c>
      <c r="B167">
        <v>138.33333333333334</v>
      </c>
      <c r="C167">
        <v>138.33333333333334</v>
      </c>
      <c r="D167">
        <v>138.33333333333334</v>
      </c>
      <c r="E167">
        <v>138.33333333333334</v>
      </c>
      <c r="F167">
        <v>138.33333333333334</v>
      </c>
      <c r="G167">
        <v>138.33333333333334</v>
      </c>
      <c r="H167">
        <v>138.33333333333334</v>
      </c>
      <c r="I167">
        <v>138.33333333333334</v>
      </c>
      <c r="J167">
        <v>138.33333333333334</v>
      </c>
      <c r="K167">
        <v>138.33333333333334</v>
      </c>
      <c r="L167">
        <v>138.33333333333334</v>
      </c>
      <c r="M167">
        <v>138.33333333333334</v>
      </c>
      <c r="N167">
        <v>138.33333333333334</v>
      </c>
      <c r="O167">
        <v>138.33333333333334</v>
      </c>
      <c r="P167">
        <v>138.33333333333334</v>
      </c>
      <c r="Q167">
        <v>138.33333333333334</v>
      </c>
      <c r="R167">
        <v>138.33333333333334</v>
      </c>
      <c r="S167">
        <v>138.33333333333334</v>
      </c>
      <c r="T167">
        <v>138.33333333333334</v>
      </c>
      <c r="U167">
        <v>138.33333333333334</v>
      </c>
    </row>
    <row r="168" spans="1:21" x14ac:dyDescent="0.25">
      <c r="A168">
        <v>139.16666666666666</v>
      </c>
      <c r="B168">
        <v>139.16666666666666</v>
      </c>
      <c r="C168">
        <v>139.16666666666666</v>
      </c>
      <c r="D168">
        <v>139.16666666666666</v>
      </c>
      <c r="E168">
        <v>139.16666666666666</v>
      </c>
      <c r="F168">
        <v>139.16666666666666</v>
      </c>
      <c r="G168">
        <v>139.16666666666666</v>
      </c>
      <c r="H168">
        <v>139.16666666666666</v>
      </c>
      <c r="I168">
        <v>139.16666666666666</v>
      </c>
      <c r="J168">
        <v>139.16666666666666</v>
      </c>
      <c r="K168">
        <v>139.16666666666666</v>
      </c>
      <c r="L168">
        <v>139.16666666666666</v>
      </c>
      <c r="M168">
        <v>139.16666666666666</v>
      </c>
      <c r="N168">
        <v>139.16666666666666</v>
      </c>
      <c r="O168">
        <v>139.16666666666666</v>
      </c>
      <c r="P168">
        <v>139.16666666666666</v>
      </c>
      <c r="Q168">
        <v>139.16666666666666</v>
      </c>
      <c r="R168">
        <v>139.16666666666666</v>
      </c>
      <c r="S168">
        <v>139.16666666666666</v>
      </c>
      <c r="T168">
        <v>139.16666666666666</v>
      </c>
      <c r="U168">
        <v>139.16666666666666</v>
      </c>
    </row>
    <row r="169" spans="1:21" x14ac:dyDescent="0.25">
      <c r="A169">
        <v>140</v>
      </c>
      <c r="B169">
        <v>140</v>
      </c>
      <c r="C169">
        <v>140</v>
      </c>
      <c r="D169">
        <v>140</v>
      </c>
      <c r="E169">
        <v>140</v>
      </c>
      <c r="F169">
        <v>140</v>
      </c>
      <c r="G169">
        <v>140</v>
      </c>
      <c r="H169">
        <v>140</v>
      </c>
      <c r="I169">
        <v>140</v>
      </c>
      <c r="J169">
        <v>140</v>
      </c>
      <c r="K169">
        <v>140</v>
      </c>
      <c r="L169">
        <v>140</v>
      </c>
      <c r="M169">
        <v>140</v>
      </c>
      <c r="N169">
        <v>140</v>
      </c>
      <c r="O169">
        <v>140</v>
      </c>
      <c r="P169">
        <v>140</v>
      </c>
      <c r="Q169">
        <v>140</v>
      </c>
      <c r="R169">
        <v>140</v>
      </c>
      <c r="S169">
        <v>140</v>
      </c>
      <c r="T169">
        <v>140</v>
      </c>
      <c r="U169">
        <v>140</v>
      </c>
    </row>
    <row r="170" spans="1:21" x14ac:dyDescent="0.25">
      <c r="A170">
        <v>140.83333333333334</v>
      </c>
      <c r="B170">
        <v>140.83333333333334</v>
      </c>
      <c r="C170">
        <v>140.83333333333334</v>
      </c>
      <c r="D170">
        <v>140.83333333333334</v>
      </c>
      <c r="E170">
        <v>140.83333333333334</v>
      </c>
      <c r="F170">
        <v>140.83333333333334</v>
      </c>
      <c r="G170">
        <v>140.83333333333334</v>
      </c>
      <c r="H170">
        <v>140.83333333333334</v>
      </c>
      <c r="I170">
        <v>140.83333333333334</v>
      </c>
      <c r="J170">
        <v>140.83333333333334</v>
      </c>
      <c r="K170">
        <v>140.83333333333334</v>
      </c>
      <c r="L170">
        <v>140.83333333333334</v>
      </c>
      <c r="M170">
        <v>140.83333333333334</v>
      </c>
      <c r="N170">
        <v>140.83333333333334</v>
      </c>
      <c r="O170">
        <v>140.83333333333334</v>
      </c>
      <c r="P170">
        <v>140.83333333333334</v>
      </c>
      <c r="Q170">
        <v>140.83333333333334</v>
      </c>
      <c r="R170">
        <v>140.83333333333334</v>
      </c>
      <c r="S170">
        <v>140.83333333333334</v>
      </c>
      <c r="T170">
        <v>140.83333333333334</v>
      </c>
      <c r="U170">
        <v>140.83333333333334</v>
      </c>
    </row>
    <row r="171" spans="1:21" x14ac:dyDescent="0.25">
      <c r="A171">
        <v>141.66666666666669</v>
      </c>
      <c r="B171">
        <v>141.66666666666669</v>
      </c>
      <c r="C171">
        <v>141.66666666666669</v>
      </c>
      <c r="D171">
        <v>141.66666666666669</v>
      </c>
      <c r="E171">
        <v>141.66666666666669</v>
      </c>
      <c r="F171">
        <v>141.66666666666669</v>
      </c>
      <c r="G171">
        <v>141.66666666666669</v>
      </c>
      <c r="H171">
        <v>141.66666666666669</v>
      </c>
      <c r="I171">
        <v>141.66666666666669</v>
      </c>
      <c r="J171">
        <v>141.66666666666669</v>
      </c>
      <c r="K171">
        <v>141.66666666666669</v>
      </c>
      <c r="L171">
        <v>141.66666666666669</v>
      </c>
      <c r="M171">
        <v>141.66666666666669</v>
      </c>
      <c r="N171">
        <v>141.66666666666669</v>
      </c>
      <c r="O171">
        <v>141.66666666666669</v>
      </c>
      <c r="P171">
        <v>141.66666666666669</v>
      </c>
      <c r="Q171">
        <v>141.66666666666669</v>
      </c>
      <c r="R171">
        <v>141.66666666666669</v>
      </c>
      <c r="S171">
        <v>141.66666666666669</v>
      </c>
      <c r="T171">
        <v>141.66666666666669</v>
      </c>
      <c r="U171">
        <v>141.66666666666669</v>
      </c>
    </row>
    <row r="172" spans="1:21" x14ac:dyDescent="0.25">
      <c r="A172">
        <v>142.5</v>
      </c>
      <c r="B172">
        <v>142.5</v>
      </c>
      <c r="C172">
        <v>142.5</v>
      </c>
      <c r="D172">
        <v>142.5</v>
      </c>
      <c r="E172">
        <v>142.5</v>
      </c>
      <c r="F172">
        <v>142.5</v>
      </c>
      <c r="G172">
        <v>142.5</v>
      </c>
      <c r="H172">
        <v>142.5</v>
      </c>
      <c r="I172">
        <v>142.5</v>
      </c>
      <c r="J172">
        <v>142.5</v>
      </c>
      <c r="K172">
        <v>142.5</v>
      </c>
      <c r="L172">
        <v>142.5</v>
      </c>
      <c r="M172">
        <v>142.5</v>
      </c>
      <c r="N172">
        <v>142.5</v>
      </c>
      <c r="O172">
        <v>142.5</v>
      </c>
      <c r="P172">
        <v>142.5</v>
      </c>
      <c r="Q172">
        <v>142.5</v>
      </c>
      <c r="R172">
        <v>142.5</v>
      </c>
      <c r="S172">
        <v>142.5</v>
      </c>
      <c r="T172">
        <v>142.5</v>
      </c>
      <c r="U172">
        <v>142.5</v>
      </c>
    </row>
    <row r="173" spans="1:21" x14ac:dyDescent="0.25">
      <c r="A173">
        <v>143.33333333333334</v>
      </c>
      <c r="B173">
        <v>143.33333333333334</v>
      </c>
      <c r="C173">
        <v>143.33333333333334</v>
      </c>
      <c r="D173">
        <v>143.33333333333334</v>
      </c>
      <c r="E173">
        <v>143.33333333333334</v>
      </c>
      <c r="F173">
        <v>143.33333333333334</v>
      </c>
      <c r="G173">
        <v>143.33333333333334</v>
      </c>
      <c r="H173">
        <v>143.33333333333334</v>
      </c>
      <c r="I173">
        <v>143.33333333333334</v>
      </c>
      <c r="J173">
        <v>143.33333333333334</v>
      </c>
      <c r="K173">
        <v>143.33333333333334</v>
      </c>
      <c r="L173">
        <v>143.33333333333334</v>
      </c>
      <c r="M173">
        <v>143.33333333333334</v>
      </c>
      <c r="N173">
        <v>143.33333333333334</v>
      </c>
      <c r="O173">
        <v>143.33333333333334</v>
      </c>
      <c r="P173">
        <v>143.33333333333334</v>
      </c>
      <c r="Q173">
        <v>143.33333333333334</v>
      </c>
      <c r="R173">
        <v>143.33333333333334</v>
      </c>
      <c r="S173">
        <v>143.33333333333334</v>
      </c>
      <c r="T173">
        <v>143.33333333333334</v>
      </c>
      <c r="U173">
        <v>143.33333333333334</v>
      </c>
    </row>
    <row r="174" spans="1:21" x14ac:dyDescent="0.25">
      <c r="A174">
        <v>144.16666666666666</v>
      </c>
      <c r="B174">
        <v>144.16666666666666</v>
      </c>
      <c r="C174">
        <v>144.16666666666666</v>
      </c>
      <c r="D174">
        <v>144.16666666666666</v>
      </c>
      <c r="E174">
        <v>144.16666666666666</v>
      </c>
      <c r="F174">
        <v>144.16666666666666</v>
      </c>
      <c r="G174">
        <v>144.16666666666666</v>
      </c>
      <c r="H174">
        <v>144.16666666666666</v>
      </c>
      <c r="I174">
        <v>144.16666666666666</v>
      </c>
      <c r="J174">
        <v>144.16666666666666</v>
      </c>
      <c r="K174">
        <v>144.16666666666666</v>
      </c>
      <c r="L174">
        <v>144.16666666666666</v>
      </c>
      <c r="M174">
        <v>144.16666666666666</v>
      </c>
      <c r="N174">
        <v>144.16666666666666</v>
      </c>
      <c r="O174">
        <v>144.16666666666666</v>
      </c>
      <c r="P174">
        <v>144.16666666666666</v>
      </c>
      <c r="Q174">
        <v>144.16666666666666</v>
      </c>
      <c r="R174">
        <v>144.16666666666666</v>
      </c>
      <c r="S174">
        <v>144.16666666666666</v>
      </c>
      <c r="T174">
        <v>144.16666666666666</v>
      </c>
      <c r="U174">
        <v>144.16666666666666</v>
      </c>
    </row>
    <row r="175" spans="1:21" x14ac:dyDescent="0.25">
      <c r="A175">
        <v>145</v>
      </c>
      <c r="B175">
        <v>145</v>
      </c>
      <c r="C175">
        <v>145</v>
      </c>
      <c r="D175">
        <v>145</v>
      </c>
      <c r="E175">
        <v>145</v>
      </c>
      <c r="F175">
        <v>145</v>
      </c>
      <c r="G175">
        <v>145</v>
      </c>
      <c r="H175">
        <v>145</v>
      </c>
      <c r="I175">
        <v>145</v>
      </c>
      <c r="J175">
        <v>145</v>
      </c>
      <c r="K175">
        <v>145</v>
      </c>
      <c r="L175">
        <v>145</v>
      </c>
      <c r="M175">
        <v>145</v>
      </c>
      <c r="N175">
        <v>145</v>
      </c>
      <c r="O175">
        <v>145</v>
      </c>
      <c r="P175">
        <v>145</v>
      </c>
      <c r="Q175">
        <v>145</v>
      </c>
      <c r="R175">
        <v>145</v>
      </c>
      <c r="S175">
        <v>145</v>
      </c>
      <c r="T175">
        <v>145</v>
      </c>
      <c r="U175">
        <v>145</v>
      </c>
    </row>
    <row r="176" spans="1:21" x14ac:dyDescent="0.25">
      <c r="A176">
        <v>145.83333333333331</v>
      </c>
      <c r="B176">
        <v>145.83333333333331</v>
      </c>
      <c r="C176">
        <v>145.83333333333331</v>
      </c>
      <c r="D176">
        <v>145.83333333333331</v>
      </c>
      <c r="E176">
        <v>145.83333333333331</v>
      </c>
      <c r="F176">
        <v>145.83333333333331</v>
      </c>
      <c r="G176">
        <v>145.83333333333331</v>
      </c>
      <c r="H176">
        <v>145.83333333333331</v>
      </c>
      <c r="I176">
        <v>145.83333333333331</v>
      </c>
      <c r="J176">
        <v>145.83333333333331</v>
      </c>
      <c r="K176">
        <v>145.83333333333331</v>
      </c>
      <c r="L176">
        <v>145.83333333333331</v>
      </c>
      <c r="M176">
        <v>145.83333333333331</v>
      </c>
      <c r="N176">
        <v>145.83333333333331</v>
      </c>
      <c r="O176">
        <v>145.83333333333331</v>
      </c>
      <c r="P176">
        <v>145.83333333333331</v>
      </c>
      <c r="Q176">
        <v>145.83333333333331</v>
      </c>
      <c r="R176">
        <v>145.83333333333331</v>
      </c>
      <c r="S176">
        <v>145.83333333333331</v>
      </c>
      <c r="T176">
        <v>145.83333333333331</v>
      </c>
      <c r="U176">
        <v>145.83333333333331</v>
      </c>
    </row>
    <row r="177" spans="1:21" x14ac:dyDescent="0.25">
      <c r="A177">
        <v>146.66666666666666</v>
      </c>
      <c r="B177">
        <v>146.66666666666666</v>
      </c>
      <c r="C177">
        <v>146.66666666666666</v>
      </c>
      <c r="D177">
        <v>146.66666666666666</v>
      </c>
      <c r="E177">
        <v>146.66666666666666</v>
      </c>
      <c r="F177">
        <v>146.66666666666666</v>
      </c>
      <c r="G177">
        <v>146.66666666666666</v>
      </c>
      <c r="H177">
        <v>146.66666666666666</v>
      </c>
      <c r="I177">
        <v>146.66666666666666</v>
      </c>
      <c r="J177">
        <v>146.66666666666666</v>
      </c>
      <c r="K177">
        <v>146.66666666666666</v>
      </c>
      <c r="L177">
        <v>146.66666666666666</v>
      </c>
      <c r="M177">
        <v>146.66666666666666</v>
      </c>
      <c r="N177">
        <v>146.66666666666666</v>
      </c>
      <c r="O177">
        <v>146.66666666666666</v>
      </c>
      <c r="P177">
        <v>146.66666666666666</v>
      </c>
      <c r="Q177">
        <v>146.66666666666666</v>
      </c>
      <c r="R177">
        <v>146.66666666666666</v>
      </c>
      <c r="S177">
        <v>146.66666666666666</v>
      </c>
      <c r="T177">
        <v>146.66666666666666</v>
      </c>
      <c r="U177">
        <v>146.66666666666666</v>
      </c>
    </row>
    <row r="178" spans="1:21" x14ac:dyDescent="0.25">
      <c r="A178">
        <v>147.5</v>
      </c>
      <c r="B178">
        <v>147.5</v>
      </c>
      <c r="C178">
        <v>147.5</v>
      </c>
      <c r="D178">
        <v>147.5</v>
      </c>
      <c r="E178">
        <v>147.5</v>
      </c>
      <c r="F178">
        <v>147.5</v>
      </c>
      <c r="G178">
        <v>147.5</v>
      </c>
      <c r="H178">
        <v>147.5</v>
      </c>
      <c r="I178">
        <v>147.5</v>
      </c>
      <c r="J178">
        <v>147.5</v>
      </c>
      <c r="K178">
        <v>147.5</v>
      </c>
      <c r="L178">
        <v>147.5</v>
      </c>
      <c r="M178">
        <v>147.5</v>
      </c>
      <c r="N178">
        <v>147.5</v>
      </c>
      <c r="O178">
        <v>147.5</v>
      </c>
      <c r="P178">
        <v>147.5</v>
      </c>
      <c r="Q178">
        <v>147.5</v>
      </c>
      <c r="R178">
        <v>147.5</v>
      </c>
      <c r="S178">
        <v>147.5</v>
      </c>
      <c r="T178">
        <v>147.5</v>
      </c>
      <c r="U178">
        <v>147.5</v>
      </c>
    </row>
    <row r="179" spans="1:21" x14ac:dyDescent="0.25">
      <c r="A179">
        <v>148.33333333333334</v>
      </c>
      <c r="B179">
        <v>148.33333333333334</v>
      </c>
      <c r="C179">
        <v>148.33333333333334</v>
      </c>
      <c r="D179">
        <v>148.33333333333334</v>
      </c>
      <c r="E179">
        <v>148.33333333333334</v>
      </c>
      <c r="F179">
        <v>148.33333333333334</v>
      </c>
      <c r="G179">
        <v>148.33333333333334</v>
      </c>
      <c r="H179">
        <v>148.33333333333334</v>
      </c>
      <c r="I179">
        <v>148.33333333333334</v>
      </c>
      <c r="J179">
        <v>148.33333333333334</v>
      </c>
      <c r="K179">
        <v>148.33333333333334</v>
      </c>
      <c r="L179">
        <v>148.33333333333334</v>
      </c>
      <c r="M179">
        <v>148.33333333333334</v>
      </c>
      <c r="N179">
        <v>148.33333333333334</v>
      </c>
      <c r="O179">
        <v>148.33333333333334</v>
      </c>
      <c r="P179">
        <v>148.33333333333334</v>
      </c>
      <c r="Q179">
        <v>148.33333333333334</v>
      </c>
      <c r="R179">
        <v>148.33333333333334</v>
      </c>
      <c r="S179">
        <v>148.33333333333334</v>
      </c>
      <c r="T179">
        <v>148.33333333333334</v>
      </c>
      <c r="U179">
        <v>148.33333333333334</v>
      </c>
    </row>
    <row r="180" spans="1:21" x14ac:dyDescent="0.25">
      <c r="A180">
        <v>149.16666666666666</v>
      </c>
      <c r="B180">
        <v>149.16666666666666</v>
      </c>
      <c r="C180">
        <v>149.16666666666666</v>
      </c>
      <c r="D180">
        <v>149.16666666666666</v>
      </c>
      <c r="E180">
        <v>149.16666666666666</v>
      </c>
      <c r="F180">
        <v>149.16666666666666</v>
      </c>
      <c r="G180">
        <v>149.16666666666666</v>
      </c>
      <c r="H180">
        <v>149.16666666666666</v>
      </c>
      <c r="I180">
        <v>149.16666666666666</v>
      </c>
      <c r="J180">
        <v>149.16666666666666</v>
      </c>
      <c r="K180">
        <v>149.16666666666666</v>
      </c>
      <c r="L180">
        <v>149.16666666666666</v>
      </c>
      <c r="M180">
        <v>149.16666666666666</v>
      </c>
      <c r="N180">
        <v>149.16666666666666</v>
      </c>
      <c r="O180">
        <v>149.16666666666666</v>
      </c>
      <c r="P180">
        <v>149.16666666666666</v>
      </c>
      <c r="Q180">
        <v>149.16666666666666</v>
      </c>
      <c r="R180">
        <v>149.16666666666666</v>
      </c>
      <c r="S180">
        <v>149.16666666666666</v>
      </c>
      <c r="T180">
        <v>149.16666666666666</v>
      </c>
      <c r="U180">
        <v>149.16666666666666</v>
      </c>
    </row>
    <row r="181" spans="1:21" x14ac:dyDescent="0.25">
      <c r="A181">
        <v>150</v>
      </c>
      <c r="B181">
        <v>150</v>
      </c>
      <c r="C181">
        <v>150</v>
      </c>
      <c r="D181">
        <v>150</v>
      </c>
      <c r="E181">
        <v>150</v>
      </c>
      <c r="F181">
        <v>150</v>
      </c>
      <c r="G181">
        <v>150</v>
      </c>
      <c r="H181">
        <v>150</v>
      </c>
      <c r="I181">
        <v>150</v>
      </c>
      <c r="J181">
        <v>150</v>
      </c>
      <c r="K181">
        <v>150</v>
      </c>
      <c r="L181">
        <v>150</v>
      </c>
      <c r="M181">
        <v>150</v>
      </c>
      <c r="N181">
        <v>150</v>
      </c>
      <c r="O181">
        <v>150</v>
      </c>
      <c r="P181">
        <v>150</v>
      </c>
      <c r="Q181">
        <v>150</v>
      </c>
      <c r="R181">
        <v>150</v>
      </c>
      <c r="S181">
        <v>150</v>
      </c>
      <c r="T181">
        <v>150</v>
      </c>
      <c r="U181">
        <v>150</v>
      </c>
    </row>
    <row r="182" spans="1:21" x14ac:dyDescent="0.25">
      <c r="A182">
        <v>150.83333333333334</v>
      </c>
      <c r="B182">
        <v>150.83333333333334</v>
      </c>
      <c r="C182">
        <v>150.83333333333334</v>
      </c>
      <c r="D182">
        <v>150.83333333333334</v>
      </c>
      <c r="E182">
        <v>150.83333333333334</v>
      </c>
      <c r="F182">
        <v>150.83333333333334</v>
      </c>
      <c r="G182">
        <v>150.83333333333334</v>
      </c>
      <c r="H182">
        <v>150.83333333333334</v>
      </c>
      <c r="I182">
        <v>150.83333333333334</v>
      </c>
      <c r="J182">
        <v>150.83333333333334</v>
      </c>
      <c r="K182">
        <v>150.83333333333334</v>
      </c>
      <c r="L182">
        <v>150.83333333333334</v>
      </c>
      <c r="M182">
        <v>150.83333333333334</v>
      </c>
      <c r="N182">
        <v>150.83333333333334</v>
      </c>
      <c r="O182">
        <v>150.83333333333334</v>
      </c>
      <c r="P182">
        <v>150.83333333333334</v>
      </c>
      <c r="Q182">
        <v>150.83333333333334</v>
      </c>
      <c r="R182">
        <v>150.83333333333334</v>
      </c>
      <c r="S182">
        <v>150.83333333333334</v>
      </c>
      <c r="T182">
        <v>150.83333333333334</v>
      </c>
      <c r="U182">
        <v>150.83333333333334</v>
      </c>
    </row>
    <row r="183" spans="1:21" x14ac:dyDescent="0.25">
      <c r="A183">
        <v>151.66666666666666</v>
      </c>
      <c r="B183">
        <v>151.66666666666666</v>
      </c>
      <c r="C183">
        <v>151.66666666666666</v>
      </c>
      <c r="D183">
        <v>151.66666666666666</v>
      </c>
      <c r="E183">
        <v>151.66666666666666</v>
      </c>
      <c r="F183">
        <v>151.66666666666666</v>
      </c>
      <c r="G183">
        <v>151.66666666666666</v>
      </c>
      <c r="H183">
        <v>151.66666666666666</v>
      </c>
      <c r="I183">
        <v>151.66666666666666</v>
      </c>
      <c r="J183">
        <v>151.66666666666666</v>
      </c>
      <c r="K183">
        <v>151.66666666666666</v>
      </c>
      <c r="L183">
        <v>151.66666666666666</v>
      </c>
      <c r="M183">
        <v>151.66666666666666</v>
      </c>
      <c r="N183">
        <v>151.66666666666666</v>
      </c>
      <c r="O183">
        <v>151.66666666666666</v>
      </c>
      <c r="P183">
        <v>151.66666666666666</v>
      </c>
      <c r="Q183">
        <v>151.66666666666666</v>
      </c>
      <c r="R183">
        <v>151.66666666666666</v>
      </c>
      <c r="S183">
        <v>151.66666666666666</v>
      </c>
      <c r="T183">
        <v>151.66666666666666</v>
      </c>
      <c r="U183">
        <v>151.66666666666666</v>
      </c>
    </row>
    <row r="184" spans="1:21" x14ac:dyDescent="0.25">
      <c r="A184">
        <v>152.5</v>
      </c>
      <c r="B184">
        <v>152.5</v>
      </c>
      <c r="C184">
        <v>152.5</v>
      </c>
      <c r="D184">
        <v>152.5</v>
      </c>
      <c r="E184">
        <v>152.5</v>
      </c>
      <c r="F184">
        <v>152.5</v>
      </c>
      <c r="G184">
        <v>152.5</v>
      </c>
      <c r="H184">
        <v>152.5</v>
      </c>
      <c r="I184">
        <v>152.5</v>
      </c>
      <c r="J184">
        <v>152.5</v>
      </c>
      <c r="K184">
        <v>152.5</v>
      </c>
      <c r="L184">
        <v>152.5</v>
      </c>
      <c r="M184">
        <v>152.5</v>
      </c>
      <c r="N184">
        <v>152.5</v>
      </c>
      <c r="O184">
        <v>152.5</v>
      </c>
      <c r="P184">
        <v>152.5</v>
      </c>
      <c r="Q184">
        <v>152.5</v>
      </c>
      <c r="R184">
        <v>152.5</v>
      </c>
      <c r="S184">
        <v>152.5</v>
      </c>
      <c r="T184">
        <v>152.5</v>
      </c>
      <c r="U184">
        <v>152.5</v>
      </c>
    </row>
    <row r="185" spans="1:21" x14ac:dyDescent="0.25">
      <c r="A185">
        <v>153.33333333333334</v>
      </c>
      <c r="B185">
        <v>153.33333333333334</v>
      </c>
      <c r="C185">
        <v>153.33333333333334</v>
      </c>
      <c r="D185">
        <v>153.33333333333334</v>
      </c>
      <c r="E185">
        <v>153.33333333333334</v>
      </c>
      <c r="F185">
        <v>153.33333333333334</v>
      </c>
      <c r="G185">
        <v>153.33333333333334</v>
      </c>
      <c r="H185">
        <v>153.33333333333334</v>
      </c>
      <c r="I185">
        <v>153.33333333333334</v>
      </c>
      <c r="J185">
        <v>153.33333333333334</v>
      </c>
      <c r="K185">
        <v>153.33333333333334</v>
      </c>
      <c r="L185">
        <v>153.33333333333334</v>
      </c>
      <c r="M185">
        <v>153.33333333333334</v>
      </c>
      <c r="N185">
        <v>153.33333333333334</v>
      </c>
      <c r="O185">
        <v>153.33333333333334</v>
      </c>
      <c r="P185">
        <v>153.33333333333334</v>
      </c>
      <c r="Q185">
        <v>153.33333333333334</v>
      </c>
      <c r="R185">
        <v>153.33333333333334</v>
      </c>
      <c r="S185">
        <v>153.33333333333334</v>
      </c>
      <c r="T185">
        <v>153.33333333333334</v>
      </c>
      <c r="U185">
        <v>153.33333333333334</v>
      </c>
    </row>
    <row r="186" spans="1:21" x14ac:dyDescent="0.25">
      <c r="A186">
        <v>154.16666666666669</v>
      </c>
      <c r="B186">
        <v>154.16666666666669</v>
      </c>
      <c r="C186">
        <v>154.16666666666669</v>
      </c>
      <c r="D186">
        <v>154.16666666666669</v>
      </c>
      <c r="E186">
        <v>154.16666666666669</v>
      </c>
      <c r="F186">
        <v>154.16666666666669</v>
      </c>
      <c r="G186">
        <v>154.16666666666669</v>
      </c>
      <c r="H186">
        <v>154.16666666666669</v>
      </c>
      <c r="I186">
        <v>154.16666666666669</v>
      </c>
      <c r="J186">
        <v>154.16666666666669</v>
      </c>
      <c r="K186">
        <v>154.16666666666669</v>
      </c>
      <c r="L186">
        <v>154.16666666666669</v>
      </c>
      <c r="M186">
        <v>154.16666666666669</v>
      </c>
      <c r="N186">
        <v>154.16666666666669</v>
      </c>
      <c r="O186">
        <v>154.16666666666669</v>
      </c>
      <c r="P186">
        <v>154.16666666666669</v>
      </c>
      <c r="Q186">
        <v>154.16666666666669</v>
      </c>
      <c r="R186">
        <v>154.16666666666669</v>
      </c>
      <c r="S186">
        <v>154.16666666666669</v>
      </c>
      <c r="T186">
        <v>154.16666666666669</v>
      </c>
      <c r="U186">
        <v>154.16666666666669</v>
      </c>
    </row>
    <row r="187" spans="1:21" x14ac:dyDescent="0.25">
      <c r="A187">
        <v>155</v>
      </c>
      <c r="B187">
        <v>155</v>
      </c>
      <c r="C187">
        <v>155</v>
      </c>
      <c r="D187">
        <v>155</v>
      </c>
      <c r="E187">
        <v>155</v>
      </c>
      <c r="F187">
        <v>155</v>
      </c>
      <c r="G187">
        <v>155</v>
      </c>
      <c r="H187">
        <v>155</v>
      </c>
      <c r="I187">
        <v>155</v>
      </c>
      <c r="J187">
        <v>155</v>
      </c>
      <c r="K187">
        <v>155</v>
      </c>
      <c r="L187">
        <v>155</v>
      </c>
      <c r="M187">
        <v>155</v>
      </c>
      <c r="N187">
        <v>155</v>
      </c>
      <c r="O187">
        <v>155</v>
      </c>
      <c r="P187">
        <v>155</v>
      </c>
      <c r="Q187">
        <v>155</v>
      </c>
      <c r="R187">
        <v>155</v>
      </c>
      <c r="S187">
        <v>155</v>
      </c>
      <c r="T187">
        <v>155</v>
      </c>
      <c r="U187">
        <v>155</v>
      </c>
    </row>
    <row r="188" spans="1:21" x14ac:dyDescent="0.25">
      <c r="A188">
        <v>155.83333333333334</v>
      </c>
      <c r="B188">
        <v>155.83333333333334</v>
      </c>
      <c r="C188">
        <v>155.83333333333334</v>
      </c>
      <c r="D188">
        <v>155.83333333333334</v>
      </c>
      <c r="E188">
        <v>155.83333333333334</v>
      </c>
      <c r="F188">
        <v>155.83333333333334</v>
      </c>
      <c r="G188">
        <v>155.83333333333334</v>
      </c>
      <c r="H188">
        <v>155.83333333333334</v>
      </c>
      <c r="I188">
        <v>155.83333333333334</v>
      </c>
      <c r="J188">
        <v>155.83333333333334</v>
      </c>
      <c r="K188">
        <v>155.83333333333334</v>
      </c>
      <c r="L188">
        <v>155.83333333333334</v>
      </c>
      <c r="M188">
        <v>155.83333333333334</v>
      </c>
      <c r="N188">
        <v>155.83333333333334</v>
      </c>
      <c r="O188">
        <v>155.83333333333334</v>
      </c>
      <c r="P188">
        <v>155.83333333333334</v>
      </c>
      <c r="Q188">
        <v>155.83333333333334</v>
      </c>
      <c r="R188">
        <v>155.83333333333334</v>
      </c>
      <c r="S188">
        <v>155.83333333333334</v>
      </c>
      <c r="T188">
        <v>155.83333333333334</v>
      </c>
      <c r="U188">
        <v>155.83333333333334</v>
      </c>
    </row>
    <row r="189" spans="1:21" x14ac:dyDescent="0.25">
      <c r="A189">
        <v>156.66666666666666</v>
      </c>
      <c r="B189">
        <v>156.66666666666666</v>
      </c>
      <c r="C189">
        <v>156.66666666666666</v>
      </c>
      <c r="D189">
        <v>156.66666666666666</v>
      </c>
      <c r="E189">
        <v>156.66666666666666</v>
      </c>
      <c r="F189">
        <v>156.66666666666666</v>
      </c>
      <c r="G189">
        <v>156.66666666666666</v>
      </c>
      <c r="H189">
        <v>156.66666666666666</v>
      </c>
      <c r="I189">
        <v>156.66666666666666</v>
      </c>
      <c r="J189">
        <v>156.66666666666666</v>
      </c>
      <c r="K189">
        <v>156.66666666666666</v>
      </c>
      <c r="L189">
        <v>156.66666666666666</v>
      </c>
      <c r="M189">
        <v>156.66666666666666</v>
      </c>
      <c r="N189">
        <v>156.66666666666666</v>
      </c>
      <c r="O189">
        <v>156.66666666666666</v>
      </c>
      <c r="P189">
        <v>156.66666666666666</v>
      </c>
      <c r="Q189">
        <v>156.66666666666666</v>
      </c>
      <c r="R189">
        <v>156.66666666666666</v>
      </c>
      <c r="S189">
        <v>156.66666666666666</v>
      </c>
      <c r="T189">
        <v>156.66666666666666</v>
      </c>
      <c r="U189">
        <v>156.66666666666666</v>
      </c>
    </row>
    <row r="190" spans="1:21" x14ac:dyDescent="0.25">
      <c r="A190">
        <v>157.5</v>
      </c>
      <c r="B190">
        <v>157.5</v>
      </c>
      <c r="C190">
        <v>157.5</v>
      </c>
      <c r="D190">
        <v>157.5</v>
      </c>
      <c r="E190">
        <v>157.5</v>
      </c>
      <c r="F190">
        <v>157.5</v>
      </c>
      <c r="G190">
        <v>157.5</v>
      </c>
      <c r="H190">
        <v>157.5</v>
      </c>
      <c r="I190">
        <v>157.5</v>
      </c>
      <c r="J190">
        <v>157.5</v>
      </c>
      <c r="K190">
        <v>157.5</v>
      </c>
      <c r="L190">
        <v>157.5</v>
      </c>
      <c r="M190">
        <v>157.5</v>
      </c>
      <c r="N190">
        <v>157.5</v>
      </c>
      <c r="O190">
        <v>157.5</v>
      </c>
      <c r="P190">
        <v>157.5</v>
      </c>
      <c r="Q190">
        <v>157.5</v>
      </c>
      <c r="R190">
        <v>157.5</v>
      </c>
      <c r="S190">
        <v>157.5</v>
      </c>
      <c r="T190">
        <v>157.5</v>
      </c>
      <c r="U190">
        <v>157.5</v>
      </c>
    </row>
    <row r="191" spans="1:21" x14ac:dyDescent="0.25">
      <c r="A191">
        <v>158.33333333333331</v>
      </c>
      <c r="B191">
        <v>158.33333333333331</v>
      </c>
      <c r="C191">
        <v>158.33333333333331</v>
      </c>
      <c r="D191">
        <v>158.33333333333331</v>
      </c>
      <c r="E191">
        <v>158.33333333333331</v>
      </c>
      <c r="F191">
        <v>158.33333333333331</v>
      </c>
      <c r="G191">
        <v>158.33333333333331</v>
      </c>
      <c r="H191">
        <v>158.33333333333331</v>
      </c>
      <c r="I191">
        <v>158.33333333333331</v>
      </c>
      <c r="J191">
        <v>158.33333333333331</v>
      </c>
      <c r="K191">
        <v>158.33333333333331</v>
      </c>
      <c r="L191">
        <v>158.33333333333331</v>
      </c>
      <c r="M191">
        <v>158.33333333333331</v>
      </c>
      <c r="N191">
        <v>158.33333333333331</v>
      </c>
      <c r="O191">
        <v>158.33333333333331</v>
      </c>
      <c r="P191">
        <v>158.33333333333331</v>
      </c>
      <c r="Q191">
        <v>158.33333333333331</v>
      </c>
      <c r="R191">
        <v>158.33333333333331</v>
      </c>
      <c r="S191">
        <v>158.33333333333331</v>
      </c>
      <c r="T191">
        <v>158.33333333333331</v>
      </c>
      <c r="U191">
        <v>158.33333333333331</v>
      </c>
    </row>
    <row r="192" spans="1:21" x14ac:dyDescent="0.25">
      <c r="A192">
        <v>159.16666666666666</v>
      </c>
      <c r="B192">
        <v>159.16666666666666</v>
      </c>
      <c r="C192">
        <v>159.16666666666666</v>
      </c>
      <c r="D192">
        <v>159.16666666666666</v>
      </c>
      <c r="E192">
        <v>159.16666666666666</v>
      </c>
      <c r="F192">
        <v>159.16666666666666</v>
      </c>
      <c r="G192">
        <v>159.16666666666666</v>
      </c>
      <c r="H192">
        <v>159.16666666666666</v>
      </c>
      <c r="I192">
        <v>159.16666666666666</v>
      </c>
      <c r="J192">
        <v>159.16666666666666</v>
      </c>
      <c r="K192">
        <v>159.16666666666666</v>
      </c>
      <c r="L192">
        <v>159.16666666666666</v>
      </c>
      <c r="M192">
        <v>159.16666666666666</v>
      </c>
      <c r="N192">
        <v>159.16666666666666</v>
      </c>
      <c r="O192">
        <v>159.16666666666666</v>
      </c>
      <c r="P192">
        <v>159.16666666666666</v>
      </c>
      <c r="Q192">
        <v>159.16666666666666</v>
      </c>
      <c r="R192">
        <v>159.16666666666666</v>
      </c>
      <c r="S192">
        <v>159.16666666666666</v>
      </c>
      <c r="T192">
        <v>159.16666666666666</v>
      </c>
      <c r="U192">
        <v>159.16666666666666</v>
      </c>
    </row>
    <row r="193" spans="1:21" x14ac:dyDescent="0.25">
      <c r="A193">
        <v>160</v>
      </c>
      <c r="B193">
        <v>160</v>
      </c>
      <c r="C193">
        <v>160</v>
      </c>
      <c r="D193">
        <v>160</v>
      </c>
      <c r="E193">
        <v>160</v>
      </c>
      <c r="F193">
        <v>160</v>
      </c>
      <c r="G193">
        <v>160</v>
      </c>
      <c r="H193">
        <v>160</v>
      </c>
      <c r="I193">
        <v>160</v>
      </c>
      <c r="J193">
        <v>160</v>
      </c>
      <c r="K193">
        <v>160</v>
      </c>
      <c r="L193">
        <v>160</v>
      </c>
      <c r="M193">
        <v>160</v>
      </c>
      <c r="N193">
        <v>160</v>
      </c>
      <c r="O193">
        <v>160</v>
      </c>
      <c r="P193">
        <v>160</v>
      </c>
      <c r="Q193">
        <v>160</v>
      </c>
      <c r="R193">
        <v>160</v>
      </c>
      <c r="S193">
        <v>160</v>
      </c>
      <c r="T193">
        <v>160</v>
      </c>
      <c r="U193">
        <v>160</v>
      </c>
    </row>
    <row r="194" spans="1:21" x14ac:dyDescent="0.25">
      <c r="A194">
        <v>160.83333333333334</v>
      </c>
      <c r="B194">
        <v>160.83333333333334</v>
      </c>
      <c r="C194">
        <v>160.83333333333334</v>
      </c>
      <c r="D194">
        <v>160.83333333333334</v>
      </c>
      <c r="E194">
        <v>160.83333333333334</v>
      </c>
      <c r="F194">
        <v>160.83333333333334</v>
      </c>
      <c r="G194">
        <v>160.83333333333334</v>
      </c>
      <c r="H194">
        <v>160.83333333333334</v>
      </c>
      <c r="I194">
        <v>160.83333333333334</v>
      </c>
      <c r="J194">
        <v>160.83333333333334</v>
      </c>
      <c r="K194">
        <v>160.83333333333334</v>
      </c>
      <c r="L194">
        <v>160.83333333333334</v>
      </c>
      <c r="M194">
        <v>160.83333333333334</v>
      </c>
      <c r="N194">
        <v>160.83333333333334</v>
      </c>
      <c r="O194">
        <v>160.83333333333334</v>
      </c>
      <c r="P194">
        <v>160.83333333333334</v>
      </c>
      <c r="Q194">
        <v>160.83333333333334</v>
      </c>
      <c r="R194">
        <v>160.83333333333334</v>
      </c>
      <c r="S194">
        <v>160.83333333333334</v>
      </c>
      <c r="T194">
        <v>160.83333333333334</v>
      </c>
      <c r="U194">
        <v>160.83333333333334</v>
      </c>
    </row>
    <row r="195" spans="1:21" x14ac:dyDescent="0.25">
      <c r="A195">
        <v>161.66666666666666</v>
      </c>
      <c r="B195">
        <v>161.66666666666666</v>
      </c>
      <c r="C195">
        <v>161.66666666666666</v>
      </c>
      <c r="D195">
        <v>161.66666666666666</v>
      </c>
      <c r="E195">
        <v>161.66666666666666</v>
      </c>
      <c r="F195">
        <v>161.66666666666666</v>
      </c>
      <c r="G195">
        <v>161.66666666666666</v>
      </c>
      <c r="H195">
        <v>161.66666666666666</v>
      </c>
      <c r="I195">
        <v>161.66666666666666</v>
      </c>
      <c r="J195">
        <v>161.66666666666666</v>
      </c>
      <c r="K195">
        <v>161.66666666666666</v>
      </c>
      <c r="L195">
        <v>161.66666666666666</v>
      </c>
      <c r="M195">
        <v>161.66666666666666</v>
      </c>
      <c r="N195">
        <v>161.66666666666666</v>
      </c>
      <c r="O195">
        <v>161.66666666666666</v>
      </c>
      <c r="P195">
        <v>161.66666666666666</v>
      </c>
      <c r="Q195">
        <v>161.66666666666666</v>
      </c>
      <c r="R195">
        <v>161.66666666666666</v>
      </c>
      <c r="S195">
        <v>161.66666666666666</v>
      </c>
      <c r="T195">
        <v>161.66666666666666</v>
      </c>
      <c r="U195">
        <v>161.66666666666666</v>
      </c>
    </row>
    <row r="196" spans="1:21" x14ac:dyDescent="0.25">
      <c r="A196">
        <v>162.5</v>
      </c>
      <c r="B196">
        <v>162.5</v>
      </c>
      <c r="C196">
        <v>162.5</v>
      </c>
      <c r="D196">
        <v>162.5</v>
      </c>
      <c r="E196">
        <v>162.5</v>
      </c>
      <c r="F196">
        <v>162.5</v>
      </c>
      <c r="G196">
        <v>162.5</v>
      </c>
      <c r="H196">
        <v>162.5</v>
      </c>
      <c r="I196">
        <v>162.5</v>
      </c>
      <c r="J196">
        <v>162.5</v>
      </c>
      <c r="K196">
        <v>162.5</v>
      </c>
      <c r="L196">
        <v>162.5</v>
      </c>
      <c r="M196">
        <v>162.5</v>
      </c>
      <c r="N196">
        <v>162.5</v>
      </c>
      <c r="O196">
        <v>162.5</v>
      </c>
      <c r="P196">
        <v>162.5</v>
      </c>
      <c r="Q196">
        <v>162.5</v>
      </c>
      <c r="R196">
        <v>162.5</v>
      </c>
      <c r="S196">
        <v>162.5</v>
      </c>
      <c r="T196">
        <v>162.5</v>
      </c>
      <c r="U196">
        <v>162.5</v>
      </c>
    </row>
    <row r="197" spans="1:21" x14ac:dyDescent="0.25">
      <c r="A197">
        <v>163.33333333333334</v>
      </c>
      <c r="B197">
        <v>163.33333333333334</v>
      </c>
      <c r="C197">
        <v>163.33333333333334</v>
      </c>
      <c r="D197">
        <v>163.33333333333334</v>
      </c>
      <c r="E197">
        <v>163.33333333333334</v>
      </c>
      <c r="F197">
        <v>163.33333333333334</v>
      </c>
      <c r="G197">
        <v>163.33333333333334</v>
      </c>
      <c r="H197">
        <v>163.33333333333334</v>
      </c>
      <c r="I197">
        <v>163.33333333333334</v>
      </c>
      <c r="J197">
        <v>163.33333333333334</v>
      </c>
      <c r="K197">
        <v>163.33333333333334</v>
      </c>
      <c r="L197">
        <v>163.33333333333334</v>
      </c>
      <c r="M197">
        <v>163.33333333333334</v>
      </c>
      <c r="N197">
        <v>163.33333333333334</v>
      </c>
      <c r="O197">
        <v>163.33333333333334</v>
      </c>
      <c r="P197">
        <v>163.33333333333334</v>
      </c>
      <c r="Q197">
        <v>163.33333333333334</v>
      </c>
      <c r="R197">
        <v>163.33333333333334</v>
      </c>
      <c r="S197">
        <v>163.33333333333334</v>
      </c>
      <c r="T197">
        <v>163.33333333333334</v>
      </c>
      <c r="U197">
        <v>163.33333333333334</v>
      </c>
    </row>
    <row r="198" spans="1:21" x14ac:dyDescent="0.25">
      <c r="A198">
        <v>164.16666666666666</v>
      </c>
      <c r="B198">
        <v>164.16666666666666</v>
      </c>
      <c r="C198">
        <v>164.16666666666666</v>
      </c>
      <c r="D198">
        <v>164.16666666666666</v>
      </c>
      <c r="E198">
        <v>164.16666666666666</v>
      </c>
      <c r="F198">
        <v>164.16666666666666</v>
      </c>
      <c r="G198">
        <v>164.16666666666666</v>
      </c>
      <c r="H198">
        <v>164.16666666666666</v>
      </c>
      <c r="I198">
        <v>164.16666666666666</v>
      </c>
      <c r="J198">
        <v>164.16666666666666</v>
      </c>
      <c r="K198">
        <v>164.16666666666666</v>
      </c>
      <c r="L198">
        <v>164.16666666666666</v>
      </c>
      <c r="M198">
        <v>164.16666666666666</v>
      </c>
      <c r="N198">
        <v>164.16666666666666</v>
      </c>
      <c r="O198">
        <v>164.16666666666666</v>
      </c>
      <c r="P198">
        <v>164.16666666666666</v>
      </c>
      <c r="Q198">
        <v>164.16666666666666</v>
      </c>
      <c r="R198">
        <v>164.16666666666666</v>
      </c>
      <c r="S198">
        <v>164.16666666666666</v>
      </c>
      <c r="T198">
        <v>164.16666666666666</v>
      </c>
      <c r="U198">
        <v>164.16666666666666</v>
      </c>
    </row>
    <row r="199" spans="1:21" x14ac:dyDescent="0.25">
      <c r="A199">
        <v>165</v>
      </c>
      <c r="B199">
        <v>165</v>
      </c>
      <c r="C199">
        <v>165</v>
      </c>
      <c r="D199">
        <v>165</v>
      </c>
      <c r="E199">
        <v>165</v>
      </c>
      <c r="F199">
        <v>165</v>
      </c>
      <c r="G199">
        <v>165</v>
      </c>
      <c r="H199">
        <v>165</v>
      </c>
      <c r="I199">
        <v>165</v>
      </c>
      <c r="J199">
        <v>165</v>
      </c>
      <c r="K199">
        <v>165</v>
      </c>
      <c r="L199">
        <v>165</v>
      </c>
      <c r="M199">
        <v>165</v>
      </c>
      <c r="N199">
        <v>165</v>
      </c>
      <c r="O199">
        <v>165</v>
      </c>
      <c r="P199">
        <v>165</v>
      </c>
      <c r="Q199">
        <v>165</v>
      </c>
      <c r="R199">
        <v>165</v>
      </c>
      <c r="S199">
        <v>165</v>
      </c>
      <c r="T199">
        <v>165</v>
      </c>
      <c r="U199">
        <v>165</v>
      </c>
    </row>
    <row r="200" spans="1:21" x14ac:dyDescent="0.25">
      <c r="A200">
        <v>165.83333333333334</v>
      </c>
      <c r="B200">
        <v>165.83333333333334</v>
      </c>
      <c r="C200">
        <v>165.83333333333334</v>
      </c>
      <c r="D200">
        <v>165.83333333333334</v>
      </c>
      <c r="E200">
        <v>165.83333333333334</v>
      </c>
      <c r="F200">
        <v>165.83333333333334</v>
      </c>
      <c r="G200">
        <v>165.83333333333334</v>
      </c>
      <c r="H200">
        <v>165.83333333333334</v>
      </c>
      <c r="I200">
        <v>165.83333333333334</v>
      </c>
      <c r="J200">
        <v>165.83333333333334</v>
      </c>
      <c r="K200">
        <v>165.83333333333334</v>
      </c>
      <c r="L200">
        <v>165.83333333333334</v>
      </c>
      <c r="M200">
        <v>165.83333333333334</v>
      </c>
      <c r="N200">
        <v>165.83333333333334</v>
      </c>
      <c r="O200">
        <v>165.83333333333334</v>
      </c>
      <c r="P200">
        <v>165.83333333333334</v>
      </c>
      <c r="Q200">
        <v>165.83333333333334</v>
      </c>
      <c r="R200">
        <v>165.83333333333334</v>
      </c>
      <c r="S200">
        <v>165.83333333333334</v>
      </c>
      <c r="T200">
        <v>165.83333333333334</v>
      </c>
      <c r="U200">
        <v>165.83333333333334</v>
      </c>
    </row>
    <row r="201" spans="1:21" x14ac:dyDescent="0.25">
      <c r="A201">
        <v>166.66666666666669</v>
      </c>
      <c r="B201">
        <v>166.66666666666669</v>
      </c>
      <c r="C201">
        <v>166.66666666666669</v>
      </c>
      <c r="D201">
        <v>166.66666666666669</v>
      </c>
      <c r="E201">
        <v>166.66666666666669</v>
      </c>
      <c r="F201">
        <v>166.66666666666669</v>
      </c>
      <c r="G201">
        <v>166.66666666666669</v>
      </c>
      <c r="H201">
        <v>166.66666666666669</v>
      </c>
      <c r="I201">
        <v>166.66666666666669</v>
      </c>
      <c r="J201">
        <v>166.66666666666669</v>
      </c>
      <c r="K201">
        <v>166.66666666666669</v>
      </c>
      <c r="L201">
        <v>166.66666666666669</v>
      </c>
      <c r="M201">
        <v>166.66666666666669</v>
      </c>
      <c r="N201">
        <v>166.66666666666669</v>
      </c>
      <c r="O201">
        <v>166.66666666666669</v>
      </c>
      <c r="P201">
        <v>166.66666666666669</v>
      </c>
      <c r="Q201">
        <v>166.66666666666669</v>
      </c>
      <c r="R201">
        <v>166.66666666666669</v>
      </c>
      <c r="S201">
        <v>166.66666666666669</v>
      </c>
      <c r="T201">
        <v>166.66666666666669</v>
      </c>
      <c r="U201">
        <v>166.66666666666669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0</v>
      </c>
      <c r="B2">
        <v>0.99719944899248525</v>
      </c>
      <c r="C2">
        <v>0.99340792337738404</v>
      </c>
      <c r="D2">
        <v>0.99034668904208389</v>
      </c>
      <c r="E2">
        <v>0.98807695832389619</v>
      </c>
      <c r="F2">
        <v>0.98645535204188006</v>
      </c>
      <c r="G2">
        <v>0.98534145948960961</v>
      </c>
      <c r="H2">
        <v>0.98462389000492823</v>
      </c>
      <c r="I2">
        <v>0.98421685377783463</v>
      </c>
      <c r="J2">
        <v>0.98422264171167739</v>
      </c>
      <c r="K2">
        <v>0.9848997461295117</v>
      </c>
      <c r="L2">
        <v>0.98584951518194852</v>
      </c>
      <c r="M2">
        <v>0.98683252984275549</v>
      </c>
      <c r="N2">
        <v>0.98763064710338588</v>
      </c>
      <c r="O2">
        <v>0.98819587831906819</v>
      </c>
      <c r="P2">
        <v>0.98857716307509202</v>
      </c>
      <c r="Q2">
        <v>0.98883331118870255</v>
      </c>
      <c r="R2">
        <v>0.98900878077672005</v>
      </c>
      <c r="S2">
        <v>0.98913424732943622</v>
      </c>
      <c r="T2">
        <v>0.98923220907166054</v>
      </c>
      <c r="U2">
        <v>0.98931920045959987</v>
      </c>
    </row>
    <row r="3" spans="1:21" x14ac:dyDescent="0.25">
      <c r="A3">
        <v>0</v>
      </c>
      <c r="B3">
        <v>0.9962148171726487</v>
      </c>
      <c r="C3">
        <v>0.98925307588076206</v>
      </c>
      <c r="D3">
        <v>0.98210226130235767</v>
      </c>
      <c r="E3">
        <v>0.97570169699944664</v>
      </c>
      <c r="F3">
        <v>0.97030167905844034</v>
      </c>
      <c r="G3">
        <v>0.96591061899254438</v>
      </c>
      <c r="H3">
        <v>0.96245291946580236</v>
      </c>
      <c r="I3">
        <v>0.95982731154030232</v>
      </c>
      <c r="J3">
        <v>0.95835748558978984</v>
      </c>
      <c r="K3">
        <v>0.95880036337172425</v>
      </c>
      <c r="L3">
        <v>0.96021622183751654</v>
      </c>
      <c r="M3">
        <v>0.96197612673504518</v>
      </c>
      <c r="N3">
        <v>0.96343788925447849</v>
      </c>
      <c r="O3">
        <v>0.96439828256044746</v>
      </c>
      <c r="P3">
        <v>0.96493900129178434</v>
      </c>
      <c r="Q3">
        <v>0.9651913699025263</v>
      </c>
      <c r="R3">
        <v>0.96526118720470022</v>
      </c>
      <c r="S3">
        <v>0.96522448060281418</v>
      </c>
      <c r="T3">
        <v>0.96514062019917524</v>
      </c>
      <c r="U3">
        <v>0.96505660695106354</v>
      </c>
    </row>
    <row r="4" spans="1:21" x14ac:dyDescent="0.25">
      <c r="A4">
        <v>0</v>
      </c>
      <c r="B4">
        <v>0.99576890600401491</v>
      </c>
      <c r="C4">
        <v>0.98696392971598623</v>
      </c>
      <c r="D4">
        <v>0.97689404096408672</v>
      </c>
      <c r="E4">
        <v>0.96704680250278785</v>
      </c>
      <c r="F4">
        <v>0.95807012097445776</v>
      </c>
      <c r="G4">
        <v>0.95021713901354987</v>
      </c>
      <c r="H4">
        <v>0.94355173647451385</v>
      </c>
      <c r="I4">
        <v>0.93804589168868235</v>
      </c>
      <c r="J4">
        <v>0.93427840618696734</v>
      </c>
      <c r="K4">
        <v>0.93352245233478981</v>
      </c>
      <c r="L4">
        <v>0.93445558240815596</v>
      </c>
      <c r="M4">
        <v>0.93613942232549507</v>
      </c>
      <c r="N4">
        <v>0.93753357369785373</v>
      </c>
      <c r="O4">
        <v>0.93825533798581418</v>
      </c>
      <c r="P4">
        <v>0.93838754608060126</v>
      </c>
      <c r="Q4">
        <v>0.93811189170368081</v>
      </c>
      <c r="R4">
        <v>0.93758222258304957</v>
      </c>
      <c r="S4">
        <v>0.93691288820306728</v>
      </c>
      <c r="T4">
        <v>0.93619826020550911</v>
      </c>
      <c r="U4">
        <v>0.93551819140951531</v>
      </c>
    </row>
    <row r="5" spans="1:21" x14ac:dyDescent="0.25">
      <c r="A5">
        <v>0</v>
      </c>
      <c r="B5">
        <v>0.99551587998554747</v>
      </c>
      <c r="C5">
        <v>0.98553706537298336</v>
      </c>
      <c r="D5">
        <v>0.97340623263363957</v>
      </c>
      <c r="E5">
        <v>0.96091366288141589</v>
      </c>
      <c r="F5">
        <v>0.9489945988962083</v>
      </c>
      <c r="G5">
        <v>0.93811607687480547</v>
      </c>
      <c r="H5">
        <v>0.9284872434381799</v>
      </c>
      <c r="I5">
        <v>0.92017368888441864</v>
      </c>
      <c r="J5">
        <v>0.9139853176252134</v>
      </c>
      <c r="K5">
        <v>0.91164315067292634</v>
      </c>
      <c r="L5">
        <v>0.91157405195073382</v>
      </c>
      <c r="M5">
        <v>0.91262405427429294</v>
      </c>
      <c r="N5">
        <v>0.91343564071158589</v>
      </c>
      <c r="O5">
        <v>0.91346737697157998</v>
      </c>
      <c r="P5">
        <v>0.91279078413795078</v>
      </c>
      <c r="Q5">
        <v>0.91162135774135644</v>
      </c>
      <c r="R5">
        <v>0.9101483894204544</v>
      </c>
      <c r="S5">
        <v>0.90851633805521281</v>
      </c>
      <c r="T5">
        <v>0.90684992693897881</v>
      </c>
      <c r="U5">
        <v>0.90526056014171341</v>
      </c>
    </row>
    <row r="6" spans="1:21" x14ac:dyDescent="0.25">
      <c r="A6">
        <v>0</v>
      </c>
      <c r="B6">
        <v>0.99535304568628535</v>
      </c>
      <c r="C6">
        <v>0.98456650264550127</v>
      </c>
      <c r="D6">
        <v>0.97092674490122122</v>
      </c>
      <c r="E6">
        <v>0.95639482027700684</v>
      </c>
      <c r="F6">
        <v>0.94210678878420229</v>
      </c>
      <c r="G6">
        <v>0.92869851672477588</v>
      </c>
      <c r="H6">
        <v>0.9165051902771042</v>
      </c>
      <c r="I6">
        <v>0.90568106420399375</v>
      </c>
      <c r="J6">
        <v>0.8972300361807376</v>
      </c>
      <c r="K6">
        <v>0.89324011787848878</v>
      </c>
      <c r="L6">
        <v>0.89196951757322829</v>
      </c>
      <c r="M6">
        <v>0.89211527017982717</v>
      </c>
      <c r="N6">
        <v>0.89207694673957227</v>
      </c>
      <c r="O6">
        <v>0.89118422050898161</v>
      </c>
      <c r="P6">
        <v>0.88949514138461916</v>
      </c>
      <c r="Q6">
        <v>0.88724917296349159</v>
      </c>
      <c r="R6">
        <v>0.88466225579105184</v>
      </c>
      <c r="S6">
        <v>0.88190253254678208</v>
      </c>
      <c r="T6">
        <v>0.87912043418485297</v>
      </c>
      <c r="U6">
        <v>0.87645614265290828</v>
      </c>
    </row>
    <row r="7" spans="1:21" x14ac:dyDescent="0.25">
      <c r="A7">
        <v>0</v>
      </c>
      <c r="B7">
        <v>0.99523952723843545</v>
      </c>
      <c r="C7">
        <v>0.98386464023177256</v>
      </c>
      <c r="D7">
        <v>0.96907925854056864</v>
      </c>
      <c r="E7">
        <v>0.9529438305184339</v>
      </c>
      <c r="F7">
        <v>0.93673720254308313</v>
      </c>
      <c r="G7">
        <v>0.92122682257048061</v>
      </c>
      <c r="H7">
        <v>0.90685259877933222</v>
      </c>
      <c r="I7">
        <v>0.89384642502156264</v>
      </c>
      <c r="J7">
        <v>0.88337195974007676</v>
      </c>
      <c r="K7">
        <v>0.87781397757315738</v>
      </c>
      <c r="L7">
        <v>0.87531168573273521</v>
      </c>
      <c r="M7">
        <v>0.87445647328842058</v>
      </c>
      <c r="N7">
        <v>0.87346181576353221</v>
      </c>
      <c r="O7">
        <v>0.87155538551298328</v>
      </c>
      <c r="P7">
        <v>0.86878333287160425</v>
      </c>
      <c r="Q7">
        <v>0.86540329476496924</v>
      </c>
      <c r="R7">
        <v>0.86165193435343013</v>
      </c>
      <c r="S7">
        <v>0.85771634707340649</v>
      </c>
      <c r="T7">
        <v>0.85376863496362365</v>
      </c>
      <c r="U7">
        <v>0.8499745362498331</v>
      </c>
    </row>
    <row r="8" spans="1:21" x14ac:dyDescent="0.25">
      <c r="A8">
        <v>0</v>
      </c>
      <c r="B8">
        <v>0.99515588589953274</v>
      </c>
      <c r="C8">
        <v>0.98333385671823448</v>
      </c>
      <c r="D8">
        <v>0.96765156231907723</v>
      </c>
      <c r="E8">
        <v>0.95022858667160881</v>
      </c>
      <c r="F8">
        <v>0.93244805460563285</v>
      </c>
      <c r="G8">
        <v>0.91518101173161448</v>
      </c>
      <c r="H8">
        <v>0.89895388217921823</v>
      </c>
      <c r="I8">
        <v>0.88406507866120254</v>
      </c>
      <c r="J8">
        <v>0.87180999490384459</v>
      </c>
      <c r="K8">
        <v>0.86481417934530314</v>
      </c>
      <c r="L8">
        <v>0.86112887468637356</v>
      </c>
      <c r="M8">
        <v>0.85926804158655035</v>
      </c>
      <c r="N8">
        <v>0.85730074807617984</v>
      </c>
      <c r="O8">
        <v>0.85437420264559749</v>
      </c>
      <c r="P8">
        <v>0.85052516270611356</v>
      </c>
      <c r="Q8">
        <v>0.84602585942475217</v>
      </c>
      <c r="R8">
        <v>0.84112960919474844</v>
      </c>
      <c r="S8">
        <v>0.83603898283350686</v>
      </c>
      <c r="T8">
        <v>0.83094440682570148</v>
      </c>
      <c r="U8">
        <v>0.8260340276218251</v>
      </c>
    </row>
    <row r="9" spans="1:21" x14ac:dyDescent="0.25">
      <c r="A9">
        <v>0</v>
      </c>
      <c r="B9">
        <v>0.99509170613099884</v>
      </c>
      <c r="C9">
        <v>0.9829185641707181</v>
      </c>
      <c r="D9">
        <v>0.96651608828994995</v>
      </c>
      <c r="E9">
        <v>0.94803930159565164</v>
      </c>
      <c r="F9">
        <v>0.92894954150564713</v>
      </c>
      <c r="G9">
        <v>0.91020073415029146</v>
      </c>
      <c r="H9">
        <v>0.89239123352199468</v>
      </c>
      <c r="I9">
        <v>0.87587629462687611</v>
      </c>
      <c r="J9">
        <v>0.86206086588776631</v>
      </c>
      <c r="K9">
        <v>0.8537677149632058</v>
      </c>
      <c r="L9">
        <v>0.84898042051644651</v>
      </c>
      <c r="M9">
        <v>0.84615434452518956</v>
      </c>
      <c r="N9">
        <v>0.84324465207262678</v>
      </c>
      <c r="O9">
        <v>0.8393347098471764</v>
      </c>
      <c r="P9">
        <v>0.83445431431360639</v>
      </c>
      <c r="Q9">
        <v>0.82888793820546436</v>
      </c>
      <c r="R9">
        <v>0.82290266564238435</v>
      </c>
      <c r="S9">
        <v>0.81671395000536673</v>
      </c>
      <c r="T9">
        <v>0.81052781643871963</v>
      </c>
      <c r="U9">
        <v>0.80455197084120755</v>
      </c>
    </row>
    <row r="10" spans="1:21" x14ac:dyDescent="0.25">
      <c r="A10">
        <v>0</v>
      </c>
      <c r="B10">
        <v>0.99504090730145967</v>
      </c>
      <c r="C10">
        <v>0.98258484812090174</v>
      </c>
      <c r="D10">
        <v>0.96559189135097223</v>
      </c>
      <c r="E10">
        <v>0.94623804568152547</v>
      </c>
      <c r="F10">
        <v>0.92604474478939414</v>
      </c>
      <c r="G10">
        <v>0.90603333261815122</v>
      </c>
      <c r="H10">
        <v>0.88686257284307879</v>
      </c>
      <c r="I10">
        <v>0.86893651123313576</v>
      </c>
      <c r="J10">
        <v>0.85375218826432075</v>
      </c>
      <c r="K10">
        <v>0.84429578321594945</v>
      </c>
      <c r="L10">
        <v>0.83849710210516171</v>
      </c>
      <c r="M10">
        <v>0.83476587394984114</v>
      </c>
      <c r="N10">
        <v>0.83096592849955342</v>
      </c>
      <c r="O10">
        <v>0.82612951047582184</v>
      </c>
      <c r="P10">
        <v>0.82028151395719107</v>
      </c>
      <c r="Q10">
        <v>0.81371700531679203</v>
      </c>
      <c r="R10">
        <v>0.80671471918301152</v>
      </c>
      <c r="S10">
        <v>0.79950102016529268</v>
      </c>
      <c r="T10">
        <v>0.79229532065329633</v>
      </c>
      <c r="U10">
        <v>0.78532240257169605</v>
      </c>
    </row>
    <row r="11" spans="1:21" x14ac:dyDescent="0.25">
      <c r="A11">
        <v>0</v>
      </c>
      <c r="B11">
        <v>0.99499970197725707</v>
      </c>
      <c r="C11">
        <v>0.9823108651889767</v>
      </c>
      <c r="D11">
        <v>0.96482525874688774</v>
      </c>
      <c r="E11">
        <v>0.94473080495043282</v>
      </c>
      <c r="F11">
        <v>0.92359610653054869</v>
      </c>
      <c r="G11">
        <v>0.90249820843676209</v>
      </c>
      <c r="H11">
        <v>0.88214716190145914</v>
      </c>
      <c r="I11">
        <v>0.8629891863894128</v>
      </c>
      <c r="J11">
        <v>0.84659958844490824</v>
      </c>
      <c r="K11">
        <v>0.83610153779562624</v>
      </c>
      <c r="L11">
        <v>0.82938096750462653</v>
      </c>
      <c r="M11">
        <v>0.82481118521169705</v>
      </c>
      <c r="N11">
        <v>0.82018164176114172</v>
      </c>
      <c r="O11">
        <v>0.81448322308144272</v>
      </c>
      <c r="P11">
        <v>0.80773756766307026</v>
      </c>
      <c r="Q11">
        <v>0.80024911230247486</v>
      </c>
      <c r="R11">
        <v>0.79230663745325325</v>
      </c>
      <c r="S11">
        <v>0.78414588877749736</v>
      </c>
      <c r="T11">
        <v>0.77599786600971643</v>
      </c>
      <c r="U11">
        <v>0.76810230037048199</v>
      </c>
    </row>
    <row r="12" spans="1:21" x14ac:dyDescent="0.25">
      <c r="A12">
        <v>0</v>
      </c>
      <c r="B12">
        <v>0.99496560839242854</v>
      </c>
      <c r="C12">
        <v>0.98208192026443464</v>
      </c>
      <c r="D12">
        <v>0.96417919708234201</v>
      </c>
      <c r="E12">
        <v>0.94345145457855017</v>
      </c>
      <c r="F12">
        <v>0.92150501304219656</v>
      </c>
      <c r="G12">
        <v>0.89946359026229405</v>
      </c>
      <c r="H12">
        <v>0.87808123822908979</v>
      </c>
      <c r="I12">
        <v>0.85784091109420468</v>
      </c>
      <c r="J12">
        <v>0.84038512693944356</v>
      </c>
      <c r="K12">
        <v>0.82895318217328295</v>
      </c>
      <c r="L12">
        <v>0.82139444384115234</v>
      </c>
      <c r="M12">
        <v>0.81605253432831593</v>
      </c>
      <c r="N12">
        <v>0.81065547692675732</v>
      </c>
      <c r="O12">
        <v>0.80416035180150625</v>
      </c>
      <c r="P12">
        <v>0.79658682355497723</v>
      </c>
      <c r="Q12">
        <v>0.78824774567034939</v>
      </c>
      <c r="R12">
        <v>0.77944069222294254</v>
      </c>
      <c r="S12">
        <v>0.77040957810286059</v>
      </c>
      <c r="T12">
        <v>0.76139551540730133</v>
      </c>
      <c r="U12">
        <v>0.75265137670968607</v>
      </c>
    </row>
    <row r="13" spans="1:21" x14ac:dyDescent="0.25">
      <c r="A13">
        <v>0</v>
      </c>
      <c r="B13">
        <v>0.99493693261304461</v>
      </c>
      <c r="C13">
        <v>0.98188776744231832</v>
      </c>
      <c r="D13">
        <v>0.96362741925505169</v>
      </c>
      <c r="E13">
        <v>0.94235220478622728</v>
      </c>
      <c r="F13">
        <v>0.91969909874382927</v>
      </c>
      <c r="G13">
        <v>0.8968314205087764</v>
      </c>
      <c r="H13">
        <v>0.87454133864531958</v>
      </c>
      <c r="I13">
        <v>0.85334404741975123</v>
      </c>
      <c r="J13">
        <v>0.83494033885527119</v>
      </c>
      <c r="K13">
        <v>0.82266896976927673</v>
      </c>
      <c r="L13">
        <v>0.8143482975837576</v>
      </c>
      <c r="M13">
        <v>0.80829731409808359</v>
      </c>
      <c r="N13">
        <v>0.80219266606171791</v>
      </c>
      <c r="O13">
        <v>0.79496352855298047</v>
      </c>
      <c r="P13">
        <v>0.78662857497645611</v>
      </c>
      <c r="Q13">
        <v>0.77750830192959297</v>
      </c>
      <c r="R13">
        <v>0.76790807481948042</v>
      </c>
      <c r="S13">
        <v>0.75807900009065887</v>
      </c>
      <c r="T13">
        <v>0.74827108327163971</v>
      </c>
      <c r="U13">
        <v>0.73874880375461704</v>
      </c>
    </row>
    <row r="14" spans="1:21" x14ac:dyDescent="0.25">
      <c r="A14">
        <v>0</v>
      </c>
      <c r="B14">
        <v>0.99491247897856872</v>
      </c>
      <c r="C14">
        <v>0.98172104651634762</v>
      </c>
      <c r="D14">
        <v>0.96315074353145225</v>
      </c>
      <c r="E14">
        <v>0.94139769370701198</v>
      </c>
      <c r="F14">
        <v>0.91812414386725283</v>
      </c>
      <c r="G14">
        <v>0.89452739120010638</v>
      </c>
      <c r="H14">
        <v>0.87143291571356563</v>
      </c>
      <c r="I14">
        <v>0.8493844100681488</v>
      </c>
      <c r="J14">
        <v>0.83013363265410423</v>
      </c>
      <c r="K14">
        <v>0.81710533240402106</v>
      </c>
      <c r="L14">
        <v>0.80809119008975838</v>
      </c>
      <c r="M14">
        <v>0.80138944713023608</v>
      </c>
      <c r="N14">
        <v>0.79463329079910139</v>
      </c>
      <c r="O14">
        <v>0.78672864875272808</v>
      </c>
      <c r="P14">
        <v>0.77769394951854831</v>
      </c>
      <c r="Q14">
        <v>0.76785668592735157</v>
      </c>
      <c r="R14">
        <v>0.75752919486425063</v>
      </c>
      <c r="S14">
        <v>0.74696897230936488</v>
      </c>
      <c r="T14">
        <v>0.73643390088103966</v>
      </c>
      <c r="U14">
        <v>0.7261987621623518</v>
      </c>
    </row>
    <row r="15" spans="1:21" x14ac:dyDescent="0.25">
      <c r="A15">
        <v>0</v>
      </c>
      <c r="B15">
        <v>0.99489137947958384</v>
      </c>
      <c r="C15">
        <v>0.98157633482146311</v>
      </c>
      <c r="D15">
        <v>0.96273485038867124</v>
      </c>
      <c r="E15">
        <v>0.94056121267155302</v>
      </c>
      <c r="F15">
        <v>0.91673876727618342</v>
      </c>
      <c r="G15">
        <v>0.89249425356309386</v>
      </c>
      <c r="H15">
        <v>0.86868249620948979</v>
      </c>
      <c r="I15">
        <v>0.84587254607274054</v>
      </c>
      <c r="J15">
        <v>0.82586108847567441</v>
      </c>
      <c r="K15">
        <v>0.81214785870941164</v>
      </c>
      <c r="L15">
        <v>0.80250131252670198</v>
      </c>
      <c r="M15">
        <v>0.79520197962957651</v>
      </c>
      <c r="N15">
        <v>0.78784590984791636</v>
      </c>
      <c r="O15">
        <v>0.77931949768095521</v>
      </c>
      <c r="P15">
        <v>0.76964148936088828</v>
      </c>
      <c r="Q15">
        <v>0.7591458203996766</v>
      </c>
      <c r="R15">
        <v>0.74815111613561758</v>
      </c>
      <c r="S15">
        <v>0.73692059440321667</v>
      </c>
      <c r="T15">
        <v>0.72571915999377079</v>
      </c>
      <c r="U15">
        <v>0.71483078370531794</v>
      </c>
    </row>
    <row r="16" spans="1:21" x14ac:dyDescent="0.25">
      <c r="A16">
        <v>0</v>
      </c>
      <c r="B16">
        <v>0.99487298873948604</v>
      </c>
      <c r="C16">
        <v>0.98144954954474739</v>
      </c>
      <c r="D16">
        <v>0.96236883675733187</v>
      </c>
      <c r="E16">
        <v>0.93982222210274358</v>
      </c>
      <c r="F16">
        <v>0.91551086351202293</v>
      </c>
      <c r="G16">
        <v>0.89068723771018332</v>
      </c>
      <c r="H16">
        <v>0.86623220578885274</v>
      </c>
      <c r="I16">
        <v>0.8427375200768138</v>
      </c>
      <c r="J16">
        <v>0.8220397509516042</v>
      </c>
      <c r="K16">
        <v>0.80770453197628522</v>
      </c>
      <c r="L16">
        <v>0.79747989359853788</v>
      </c>
      <c r="M16">
        <v>0.78963107544234268</v>
      </c>
      <c r="N16">
        <v>0.78172210162895273</v>
      </c>
      <c r="O16">
        <v>0.77262282463467602</v>
      </c>
      <c r="P16">
        <v>0.76235272926727071</v>
      </c>
      <c r="Q16">
        <v>0.75125171178477423</v>
      </c>
      <c r="R16">
        <v>0.73964410812312342</v>
      </c>
      <c r="S16">
        <v>0.72779829491292225</v>
      </c>
      <c r="T16">
        <v>0.71598547391746969</v>
      </c>
      <c r="U16">
        <v>0.70449785151816335</v>
      </c>
    </row>
    <row r="17" spans="1:21" x14ac:dyDescent="0.25">
      <c r="A17">
        <v>0</v>
      </c>
      <c r="B17">
        <v>0.99485681694872363</v>
      </c>
      <c r="C17">
        <v>0.98133755826392799</v>
      </c>
      <c r="D17">
        <v>0.96204425619042455</v>
      </c>
      <c r="E17">
        <v>0.93916467339678333</v>
      </c>
      <c r="F17">
        <v>0.91441515595300327</v>
      </c>
      <c r="G17">
        <v>0.88907085675744424</v>
      </c>
      <c r="H17">
        <v>0.86403588807007592</v>
      </c>
      <c r="I17">
        <v>0.83992243847934189</v>
      </c>
      <c r="J17">
        <v>0.81860271491922731</v>
      </c>
      <c r="K17">
        <v>0.80370067127748723</v>
      </c>
      <c r="L17">
        <v>0.7929462189797285</v>
      </c>
      <c r="M17">
        <v>0.78459126738287888</v>
      </c>
      <c r="N17">
        <v>0.77617199526502678</v>
      </c>
      <c r="O17">
        <v>0.76654414427895912</v>
      </c>
      <c r="P17">
        <v>0.75572824973784569</v>
      </c>
      <c r="Q17">
        <v>0.74406974359140365</v>
      </c>
      <c r="R17">
        <v>0.73189817713663297</v>
      </c>
      <c r="S17">
        <v>0.71948660559722122</v>
      </c>
      <c r="T17">
        <v>0.70711190767905441</v>
      </c>
      <c r="U17">
        <v>0.69507370430695048</v>
      </c>
    </row>
    <row r="18" spans="1:21" x14ac:dyDescent="0.25">
      <c r="A18">
        <v>0</v>
      </c>
      <c r="B18">
        <v>0.99484248566139066</v>
      </c>
      <c r="C18">
        <v>0.98123791778278957</v>
      </c>
      <c r="D18">
        <v>0.96175446487841143</v>
      </c>
      <c r="E18">
        <v>0.93857584853799858</v>
      </c>
      <c r="F18">
        <v>0.91343148133596352</v>
      </c>
      <c r="G18">
        <v>0.88761663646661237</v>
      </c>
      <c r="H18">
        <v>0.86205631196079724</v>
      </c>
      <c r="I18">
        <v>0.83738118706447062</v>
      </c>
      <c r="J18">
        <v>0.815495494469205</v>
      </c>
      <c r="K18">
        <v>0.80007513252850582</v>
      </c>
      <c r="L18">
        <v>0.78883381890146509</v>
      </c>
      <c r="M18">
        <v>0.78001174039355925</v>
      </c>
      <c r="N18">
        <v>0.77112068468555928</v>
      </c>
      <c r="O18">
        <v>0.7610042759022323</v>
      </c>
      <c r="P18">
        <v>0.74968432811980135</v>
      </c>
      <c r="Q18">
        <v>0.73751143038814426</v>
      </c>
      <c r="R18">
        <v>0.72481992029045872</v>
      </c>
      <c r="S18">
        <v>0.71188711805973226</v>
      </c>
      <c r="T18">
        <v>0.69899504534906232</v>
      </c>
      <c r="U18">
        <v>0.68645002722577708</v>
      </c>
    </row>
    <row r="19" spans="1:21" x14ac:dyDescent="0.25">
      <c r="A19">
        <v>0</v>
      </c>
      <c r="B19">
        <v>0.99482969785159858</v>
      </c>
      <c r="C19">
        <v>0.98114869455211595</v>
      </c>
      <c r="D19">
        <v>0.96149416572617308</v>
      </c>
      <c r="E19">
        <v>0.93804554081789115</v>
      </c>
      <c r="F19">
        <v>0.9125435642029045</v>
      </c>
      <c r="G19">
        <v>0.88630147513775226</v>
      </c>
      <c r="H19">
        <v>0.8602631324939124</v>
      </c>
      <c r="I19">
        <v>0.83507602360333733</v>
      </c>
      <c r="J19">
        <v>0.81267331383134855</v>
      </c>
      <c r="K19">
        <v>0.79677743683406177</v>
      </c>
      <c r="L19">
        <v>0.78508754234088884</v>
      </c>
      <c r="M19">
        <v>0.77583342942476052</v>
      </c>
      <c r="N19">
        <v>0.76650537597549206</v>
      </c>
      <c r="O19">
        <v>0.75593653612672262</v>
      </c>
      <c r="P19">
        <v>0.74415016669930267</v>
      </c>
      <c r="Q19">
        <v>0.73150167406380262</v>
      </c>
      <c r="R19">
        <v>0.71832980689163184</v>
      </c>
      <c r="S19">
        <v>0.70491579114051173</v>
      </c>
      <c r="T19">
        <v>0.69154632840180807</v>
      </c>
      <c r="U19">
        <v>0.67853383016663016</v>
      </c>
    </row>
    <row r="20" spans="1:21" x14ac:dyDescent="0.25">
      <c r="A20">
        <v>0</v>
      </c>
      <c r="B20">
        <v>0.9948182171372596</v>
      </c>
      <c r="C20">
        <v>0.98106833842921415</v>
      </c>
      <c r="D20">
        <v>0.96125908396996484</v>
      </c>
      <c r="E20">
        <v>0.93756546546723907</v>
      </c>
      <c r="F20">
        <v>0.91173812625828943</v>
      </c>
      <c r="G20">
        <v>0.88510644029695007</v>
      </c>
      <c r="H20">
        <v>0.85863138109184212</v>
      </c>
      <c r="I20">
        <v>0.83297577966653791</v>
      </c>
      <c r="J20">
        <v>0.81009906523316833</v>
      </c>
      <c r="K20">
        <v>0.79376558247989282</v>
      </c>
      <c r="L20">
        <v>0.78166130011988233</v>
      </c>
      <c r="M20">
        <v>0.772006749653247</v>
      </c>
      <c r="N20">
        <v>0.76227312338647313</v>
      </c>
      <c r="O20">
        <v>0.75128447750517913</v>
      </c>
      <c r="P20">
        <v>0.73906562615476867</v>
      </c>
      <c r="Q20">
        <v>0.72597648624399602</v>
      </c>
      <c r="R20">
        <v>0.71235988684940577</v>
      </c>
      <c r="S20">
        <v>0.69850064516816046</v>
      </c>
      <c r="T20">
        <v>0.68468973877089623</v>
      </c>
      <c r="U20">
        <v>0.67124512584382967</v>
      </c>
    </row>
    <row r="21" spans="1:21" x14ac:dyDescent="0.25">
      <c r="A21">
        <v>0</v>
      </c>
      <c r="B21">
        <v>0.99480785305616548</v>
      </c>
      <c r="C21">
        <v>0.98099559217352983</v>
      </c>
      <c r="D21">
        <v>0.96104573214305977</v>
      </c>
      <c r="E21">
        <v>0.93712882847348644</v>
      </c>
      <c r="F21">
        <v>0.91100422896378441</v>
      </c>
      <c r="G21">
        <v>0.88401587314789742</v>
      </c>
      <c r="H21">
        <v>0.85714033317619209</v>
      </c>
      <c r="I21">
        <v>0.83105450170683826</v>
      </c>
      <c r="J21">
        <v>0.80774175368561174</v>
      </c>
      <c r="K21">
        <v>0.79100436358635495</v>
      </c>
      <c r="L21">
        <v>0.77851631277682132</v>
      </c>
      <c r="M21">
        <v>0.76848981423926854</v>
      </c>
      <c r="N21">
        <v>0.75837903049418132</v>
      </c>
      <c r="O21">
        <v>0.74700007042477012</v>
      </c>
      <c r="P21">
        <v>0.73437938209838927</v>
      </c>
      <c r="Q21">
        <v>0.720881114622133</v>
      </c>
      <c r="R21">
        <v>0.70685188404013433</v>
      </c>
      <c r="S21">
        <v>0.69257982166793208</v>
      </c>
      <c r="T21">
        <v>0.67835982659422256</v>
      </c>
      <c r="U21">
        <v>0.66451492991330086</v>
      </c>
    </row>
    <row r="22" spans="1:21" x14ac:dyDescent="0.25">
      <c r="A22">
        <v>0</v>
      </c>
      <c r="B22">
        <v>0.99479845043285831</v>
      </c>
      <c r="C22">
        <v>0.98092942541290573</v>
      </c>
      <c r="D22">
        <v>0.9608512369689276</v>
      </c>
      <c r="E22">
        <v>0.93673000627655101</v>
      </c>
      <c r="F22">
        <v>0.91033278135235385</v>
      </c>
      <c r="G22">
        <v>0.88301671323913122</v>
      </c>
      <c r="H22">
        <v>0.85577264843624812</v>
      </c>
      <c r="I22">
        <v>0.82929041265141723</v>
      </c>
      <c r="J22">
        <v>0.80557530072856176</v>
      </c>
      <c r="K22">
        <v>0.78846406690687287</v>
      </c>
      <c r="L22">
        <v>0.77561974070363193</v>
      </c>
      <c r="M22">
        <v>0.76524702761037011</v>
      </c>
      <c r="N22">
        <v>0.75478481643016671</v>
      </c>
      <c r="O22">
        <v>0.74304224002637298</v>
      </c>
      <c r="P22">
        <v>0.73004742778860499</v>
      </c>
      <c r="Q22">
        <v>0.71616850746660798</v>
      </c>
      <c r="R22">
        <v>0.70175562013973258</v>
      </c>
      <c r="S22">
        <v>0.68709996558655484</v>
      </c>
      <c r="T22">
        <v>0.6725000517406784</v>
      </c>
      <c r="U22">
        <v>0.65828356484435979</v>
      </c>
    </row>
    <row r="23" spans="1:21" x14ac:dyDescent="0.25">
      <c r="A23">
        <v>0</v>
      </c>
      <c r="B23">
        <v>0.99478988156910741</v>
      </c>
      <c r="C23">
        <v>0.9808689856971462</v>
      </c>
      <c r="D23">
        <v>0.96067320996456951</v>
      </c>
      <c r="E23">
        <v>0.93636430450803687</v>
      </c>
      <c r="F23">
        <v>0.90971616672114286</v>
      </c>
      <c r="G23">
        <v>0.88209798297504749</v>
      </c>
      <c r="H23">
        <v>0.8545137106841908</v>
      </c>
      <c r="I23">
        <v>0.82766511006357935</v>
      </c>
      <c r="J23">
        <v>0.80357761543795936</v>
      </c>
      <c r="K23">
        <v>0.78611945309332087</v>
      </c>
      <c r="L23">
        <v>0.77294360533328454</v>
      </c>
      <c r="M23">
        <v>0.76224796863048738</v>
      </c>
      <c r="N23">
        <v>0.75145766816622039</v>
      </c>
      <c r="O23">
        <v>0.73937568565424383</v>
      </c>
      <c r="P23">
        <v>0.72603185678711057</v>
      </c>
      <c r="Q23">
        <v>0.7117980561842322</v>
      </c>
      <c r="R23">
        <v>0.69702771493155136</v>
      </c>
      <c r="S23">
        <v>0.68201488234329466</v>
      </c>
      <c r="T23">
        <v>0.66706139803919118</v>
      </c>
      <c r="U23">
        <v>0.65249923348335159</v>
      </c>
    </row>
    <row r="24" spans="1:21" x14ac:dyDescent="0.25">
      <c r="A24">
        <v>0</v>
      </c>
      <c r="B24">
        <v>0.99478204042036511</v>
      </c>
      <c r="C24">
        <v>0.9808135616953868</v>
      </c>
      <c r="D24">
        <v>0.96050964940855188</v>
      </c>
      <c r="E24">
        <v>0.93602777395382863</v>
      </c>
      <c r="F24">
        <v>0.90914795609587606</v>
      </c>
      <c r="G24">
        <v>0.88125038970141678</v>
      </c>
      <c r="H24">
        <v>0.85335111560167931</v>
      </c>
      <c r="I24">
        <v>0.82616294086028497</v>
      </c>
      <c r="J24">
        <v>0.80172986638260235</v>
      </c>
      <c r="K24">
        <v>0.78394895373206441</v>
      </c>
      <c r="L24">
        <v>0.77046393334080765</v>
      </c>
      <c r="M24">
        <v>0.7594664984461339</v>
      </c>
      <c r="N24">
        <v>0.74836931722072109</v>
      </c>
      <c r="O24">
        <v>0.73596992473343648</v>
      </c>
      <c r="P24">
        <v>0.72229987078431923</v>
      </c>
      <c r="Q24">
        <v>0.7077345643670373</v>
      </c>
      <c r="R24">
        <v>0.69263051471126713</v>
      </c>
      <c r="S24">
        <v>0.67728442461907512</v>
      </c>
      <c r="T24">
        <v>0.66200121860715933</v>
      </c>
      <c r="U24">
        <v>0.64711682446859087</v>
      </c>
    </row>
    <row r="25" spans="1:21" x14ac:dyDescent="0.25">
      <c r="A25">
        <v>0</v>
      </c>
      <c r="B25">
        <v>0.99477483819298707</v>
      </c>
      <c r="C25">
        <v>0.98076255516286126</v>
      </c>
      <c r="D25">
        <v>0.96035886515536384</v>
      </c>
      <c r="E25">
        <v>0.93571706853132863</v>
      </c>
      <c r="F25">
        <v>0.90862268587314321</v>
      </c>
      <c r="G25">
        <v>0.88046601534693902</v>
      </c>
      <c r="H25">
        <v>0.8522742693336739</v>
      </c>
      <c r="I25">
        <v>0.82477050919102846</v>
      </c>
      <c r="J25">
        <v>0.80001590611828388</v>
      </c>
      <c r="K25">
        <v>0.78193403340944889</v>
      </c>
      <c r="L25">
        <v>0.76816007289712962</v>
      </c>
      <c r="M25">
        <v>0.75688004335419146</v>
      </c>
      <c r="N25">
        <v>0.74549529297073147</v>
      </c>
      <c r="O25">
        <v>0.73279851506243243</v>
      </c>
      <c r="P25">
        <v>0.71882296823341796</v>
      </c>
      <c r="Q25">
        <v>0.70394740051358873</v>
      </c>
      <c r="R25">
        <v>0.68853120750656349</v>
      </c>
      <c r="S25">
        <v>0.6728735691761718</v>
      </c>
      <c r="T25">
        <v>0.65728227426676678</v>
      </c>
      <c r="U25">
        <v>0.64209691336893149</v>
      </c>
    </row>
    <row r="26" spans="1:21" x14ac:dyDescent="0.25">
      <c r="A26">
        <v>0</v>
      </c>
      <c r="B26">
        <v>0.99476819997365185</v>
      </c>
      <c r="C26">
        <v>0.98071545933302984</v>
      </c>
      <c r="D26">
        <v>0.96021942032098895</v>
      </c>
      <c r="E26">
        <v>0.93542933451634613</v>
      </c>
      <c r="F26">
        <v>0.90813568351191432</v>
      </c>
      <c r="G26">
        <v>0.87973807201767606</v>
      </c>
      <c r="H26">
        <v>0.85127407105981678</v>
      </c>
      <c r="I26">
        <v>0.82347628575563403</v>
      </c>
      <c r="J26">
        <v>0.79842181253581757</v>
      </c>
      <c r="K26">
        <v>0.78005867903485515</v>
      </c>
      <c r="L26">
        <v>0.7660141435941451</v>
      </c>
      <c r="M26">
        <v>0.7544690147806612</v>
      </c>
      <c r="N26">
        <v>0.7428143155112007</v>
      </c>
      <c r="O26">
        <v>0.72983841928527671</v>
      </c>
      <c r="P26">
        <v>0.71557627826430981</v>
      </c>
      <c r="Q26">
        <v>0.70040979951901039</v>
      </c>
      <c r="R26">
        <v>0.68470109079778918</v>
      </c>
      <c r="S26">
        <v>0.6687516500067392</v>
      </c>
      <c r="T26">
        <v>0.65287193203380589</v>
      </c>
      <c r="U26">
        <v>0.63740492734448273</v>
      </c>
    </row>
    <row r="27" spans="1:21" x14ac:dyDescent="0.25">
      <c r="A27">
        <v>0</v>
      </c>
      <c r="B27">
        <v>0.99476206211929086</v>
      </c>
      <c r="C27">
        <v>0.98067184208055824</v>
      </c>
      <c r="D27">
        <v>0.96009008558497433</v>
      </c>
      <c r="E27">
        <v>0.93516212329131343</v>
      </c>
      <c r="F27">
        <v>0.90768292960678132</v>
      </c>
      <c r="G27">
        <v>0.87906070780360512</v>
      </c>
      <c r="H27">
        <v>0.85034265982891766</v>
      </c>
      <c r="I27">
        <v>0.82227029512674177</v>
      </c>
      <c r="J27">
        <v>0.79693552051373484</v>
      </c>
      <c r="K27">
        <v>0.77830898807805293</v>
      </c>
      <c r="L27">
        <v>0.76401059095195367</v>
      </c>
      <c r="M27">
        <v>0.75221633730834569</v>
      </c>
      <c r="N27">
        <v>0.74030779929871693</v>
      </c>
      <c r="O27">
        <v>0.72706948305502428</v>
      </c>
      <c r="P27">
        <v>0.71253801157304253</v>
      </c>
      <c r="Q27">
        <v>0.69709828474379232</v>
      </c>
      <c r="R27">
        <v>0.68111496363187973</v>
      </c>
      <c r="S27">
        <v>0.66489171978886641</v>
      </c>
      <c r="T27">
        <v>0.64874149578886753</v>
      </c>
      <c r="U27">
        <v>0.63301044565742981</v>
      </c>
    </row>
    <row r="28" spans="1:21" x14ac:dyDescent="0.25">
      <c r="A28">
        <v>0</v>
      </c>
      <c r="B28">
        <v>0.99475637021459928</v>
      </c>
      <c r="C28">
        <v>0.98063133267012981</v>
      </c>
      <c r="D28">
        <v>0.9599698030371534</v>
      </c>
      <c r="E28">
        <v>0.93491332199364285</v>
      </c>
      <c r="F28">
        <v>0.90726094779803879</v>
      </c>
      <c r="G28">
        <v>0.87842885119462444</v>
      </c>
      <c r="H28">
        <v>0.84947321103489559</v>
      </c>
      <c r="I28">
        <v>0.82114386359161529</v>
      </c>
      <c r="J28">
        <v>0.79554652394197112</v>
      </c>
      <c r="K28">
        <v>0.77667283428196698</v>
      </c>
      <c r="L28">
        <v>0.76213582331538776</v>
      </c>
      <c r="M28">
        <v>0.75010706236418667</v>
      </c>
      <c r="N28">
        <v>0.73795944518984868</v>
      </c>
      <c r="O28">
        <v>0.72447400447547661</v>
      </c>
      <c r="P28">
        <v>0.70968900577919192</v>
      </c>
      <c r="Q28">
        <v>0.69399218800229368</v>
      </c>
      <c r="R28">
        <v>0.67775062028826183</v>
      </c>
      <c r="S28">
        <v>0.66127001662247098</v>
      </c>
      <c r="T28">
        <v>0.644865645943002</v>
      </c>
      <c r="U28">
        <v>0.62888661274443858</v>
      </c>
    </row>
    <row r="29" spans="1:21" x14ac:dyDescent="0.25">
      <c r="A29">
        <v>0</v>
      </c>
      <c r="B29">
        <v>0.99475107745817493</v>
      </c>
      <c r="C29">
        <v>0.98059361123086719</v>
      </c>
      <c r="D29">
        <v>0.95985765732271755</v>
      </c>
      <c r="E29">
        <v>0.93468109792591414</v>
      </c>
      <c r="F29">
        <v>0.90686671618856951</v>
      </c>
      <c r="G29">
        <v>0.87783808546059072</v>
      </c>
      <c r="H29">
        <v>0.84865977157892014</v>
      </c>
      <c r="I29">
        <v>0.82008941434218163</v>
      </c>
      <c r="J29">
        <v>0.79424563301820772</v>
      </c>
      <c r="K29">
        <v>0.77513959450650649</v>
      </c>
      <c r="L29">
        <v>0.7603779140933512</v>
      </c>
      <c r="M29">
        <v>0.74812805022357154</v>
      </c>
      <c r="N29">
        <v>0.73575490337638061</v>
      </c>
      <c r="O29">
        <v>0.7220363771486662</v>
      </c>
      <c r="P29">
        <v>0.70701234734691876</v>
      </c>
      <c r="Q29">
        <v>0.69107324928820257</v>
      </c>
      <c r="R29">
        <v>0.67458842700782951</v>
      </c>
      <c r="S29">
        <v>0.65786551724159592</v>
      </c>
      <c r="T29">
        <v>0.64122196899475337</v>
      </c>
      <c r="U29">
        <v>0.62500964448899854</v>
      </c>
    </row>
    <row r="30" spans="1:21" x14ac:dyDescent="0.25">
      <c r="A30">
        <v>0</v>
      </c>
      <c r="B30">
        <v>0.9947461433758984</v>
      </c>
      <c r="C30">
        <v>0.98055840032411024</v>
      </c>
      <c r="D30">
        <v>0.95975285242355546</v>
      </c>
      <c r="E30">
        <v>0.93446385364691886</v>
      </c>
      <c r="F30">
        <v>0.90649759552799214</v>
      </c>
      <c r="G30">
        <v>0.87728454648801579</v>
      </c>
      <c r="H30">
        <v>0.84789712543060258</v>
      </c>
      <c r="I30">
        <v>0.819100300002232</v>
      </c>
      <c r="J30">
        <v>0.79302477528463344</v>
      </c>
      <c r="K30">
        <v>0.77369992414735544</v>
      </c>
      <c r="L30">
        <v>0.75872635615876227</v>
      </c>
      <c r="M30">
        <v>0.74626770682134524</v>
      </c>
      <c r="N30">
        <v>0.73368149348159462</v>
      </c>
      <c r="O30">
        <v>0.71974279284905196</v>
      </c>
      <c r="P30">
        <v>0.70449305580205046</v>
      </c>
      <c r="Q30">
        <v>0.68832528164238416</v>
      </c>
      <c r="R30">
        <v>0.67161096683923072</v>
      </c>
      <c r="S30">
        <v>0.65465956139627568</v>
      </c>
      <c r="T30">
        <v>0.63779056131846024</v>
      </c>
      <c r="U30">
        <v>0.62135841170902661</v>
      </c>
    </row>
    <row r="31" spans="1:21" x14ac:dyDescent="0.25">
      <c r="A31">
        <v>0</v>
      </c>
      <c r="B31">
        <v>0.99474153278667055</v>
      </c>
      <c r="C31">
        <v>0.98052545813450898</v>
      </c>
      <c r="D31">
        <v>0.9596546928325197</v>
      </c>
      <c r="E31">
        <v>0.93426019042571862</v>
      </c>
      <c r="F31">
        <v>0.90615127057989786</v>
      </c>
      <c r="G31">
        <v>0.87676483912867231</v>
      </c>
      <c r="H31">
        <v>0.84718068326270635</v>
      </c>
      <c r="I31">
        <v>0.81817066481745948</v>
      </c>
      <c r="J31">
        <v>0.79187683152580057</v>
      </c>
      <c r="K31">
        <v>0.77234557141229643</v>
      </c>
      <c r="L31">
        <v>0.75717185814716337</v>
      </c>
      <c r="M31">
        <v>0.74451576478380066</v>
      </c>
      <c r="N31">
        <v>0.73172797098280729</v>
      </c>
      <c r="O31">
        <v>0.71758099272516906</v>
      </c>
      <c r="P31">
        <v>0.70211781884486424</v>
      </c>
      <c r="Q31">
        <v>0.68573388943051872</v>
      </c>
      <c r="R31">
        <v>0.66880274051670241</v>
      </c>
      <c r="S31">
        <v>0.65163553495501991</v>
      </c>
      <c r="T31">
        <v>0.6345536943753175</v>
      </c>
      <c r="U31">
        <v>0.6179140877117475</v>
      </c>
    </row>
    <row r="32" spans="1:21" x14ac:dyDescent="0.25">
      <c r="A32">
        <v>0</v>
      </c>
      <c r="B32">
        <v>0.99473721496459366</v>
      </c>
      <c r="C32">
        <v>0.98049457293123488</v>
      </c>
      <c r="D32">
        <v>0.95956256818101915</v>
      </c>
      <c r="E32">
        <v>0.93406887829794405</v>
      </c>
      <c r="F32">
        <v>0.90582570193641876</v>
      </c>
      <c r="G32">
        <v>0.87627596826920484</v>
      </c>
      <c r="H32">
        <v>0.84650639128995431</v>
      </c>
      <c r="I32">
        <v>0.81729533057755666</v>
      </c>
      <c r="J32">
        <v>0.79079549963849727</v>
      </c>
      <c r="K32">
        <v>0.77106922288085611</v>
      </c>
      <c r="L32">
        <v>0.75570617461337186</v>
      </c>
      <c r="M32">
        <v>0.74286310033935188</v>
      </c>
      <c r="N32">
        <v>0.7298843313710669</v>
      </c>
      <c r="O32">
        <v>0.71554005817938104</v>
      </c>
      <c r="P32">
        <v>0.69987476921947822</v>
      </c>
      <c r="Q32">
        <v>0.68328623057613258</v>
      </c>
      <c r="R32">
        <v>0.66614991358206843</v>
      </c>
      <c r="S32">
        <v>0.64877860159809186</v>
      </c>
      <c r="T32">
        <v>0.63149553087608923</v>
      </c>
      <c r="U32">
        <v>0.6146598491177987</v>
      </c>
    </row>
    <row r="33" spans="1:21" x14ac:dyDescent="0.25">
      <c r="A33">
        <v>0</v>
      </c>
      <c r="B33">
        <v>0.99473316295540359</v>
      </c>
      <c r="C33">
        <v>0.98046555853127693</v>
      </c>
      <c r="D33">
        <v>0.95947594060311303</v>
      </c>
      <c r="E33">
        <v>0.93388883137452605</v>
      </c>
      <c r="F33">
        <v>0.9055190861736272</v>
      </c>
      <c r="G33">
        <v>0.87581528169104206</v>
      </c>
      <c r="H33">
        <v>0.84587065553331786</v>
      </c>
      <c r="I33">
        <v>0.81646970165186838</v>
      </c>
      <c r="J33">
        <v>0.78977518108962996</v>
      </c>
      <c r="K33">
        <v>0.76986437440315025</v>
      </c>
      <c r="L33">
        <v>0.7543219637062164</v>
      </c>
      <c r="M33">
        <v>0.74130157949609499</v>
      </c>
      <c r="N33">
        <v>0.72814164520476443</v>
      </c>
      <c r="O33">
        <v>0.71361023433943727</v>
      </c>
      <c r="P33">
        <v>0.69775329598659108</v>
      </c>
      <c r="Q33">
        <v>0.68097081510796043</v>
      </c>
      <c r="R33">
        <v>0.66364010180716693</v>
      </c>
      <c r="S33">
        <v>0.64607547484661121</v>
      </c>
      <c r="T33">
        <v>0.62860188332906586</v>
      </c>
      <c r="U33">
        <v>0.61158062108691125</v>
      </c>
    </row>
    <row r="34" spans="1:21" x14ac:dyDescent="0.25">
      <c r="A34">
        <v>0</v>
      </c>
      <c r="B34">
        <v>0.99472935301500498</v>
      </c>
      <c r="C34">
        <v>0.98043825055953482</v>
      </c>
      <c r="D34">
        <v>0.95939433428437348</v>
      </c>
      <c r="E34">
        <v>0.93371908735925757</v>
      </c>
      <c r="F34">
        <v>0.90522982271251251</v>
      </c>
      <c r="G34">
        <v>0.87538042243702519</v>
      </c>
      <c r="H34">
        <v>0.8452702785553865</v>
      </c>
      <c r="I34">
        <v>0.81568968551582988</v>
      </c>
      <c r="J34">
        <v>0.7888108857251932</v>
      </c>
      <c r="K34">
        <v>0.76872522264250231</v>
      </c>
      <c r="L34">
        <v>0.75301266733186811</v>
      </c>
      <c r="M34">
        <v>0.73982392821663923</v>
      </c>
      <c r="N34">
        <v>0.72649191857747741</v>
      </c>
      <c r="O34">
        <v>0.71178278042202114</v>
      </c>
      <c r="P34">
        <v>0.69574388426020506</v>
      </c>
      <c r="Q34">
        <v>0.67877733382567085</v>
      </c>
      <c r="R34">
        <v>0.66126218845169826</v>
      </c>
      <c r="S34">
        <v>0.64351422368594358</v>
      </c>
      <c r="T34">
        <v>0.62586000795418262</v>
      </c>
      <c r="U34">
        <v>0.60866285965606293</v>
      </c>
    </row>
    <row r="35" spans="1:21" x14ac:dyDescent="0.25">
      <c r="A35">
        <v>0</v>
      </c>
      <c r="B35">
        <v>0.99472576414540481</v>
      </c>
      <c r="C35">
        <v>0.98041250334710628</v>
      </c>
      <c r="D35">
        <v>0.95931732676730119</v>
      </c>
      <c r="E35">
        <v>0.93355879046185175</v>
      </c>
      <c r="F35">
        <v>0.90495648610626644</v>
      </c>
      <c r="G35">
        <v>0.87496928889216552</v>
      </c>
      <c r="H35">
        <v>0.84470240634030203</v>
      </c>
      <c r="I35">
        <v>0.81495162590688131</v>
      </c>
      <c r="J35">
        <v>0.78789815157402032</v>
      </c>
      <c r="K35">
        <v>0.76764657352949728</v>
      </c>
      <c r="L35">
        <v>0.75177240979238436</v>
      </c>
      <c r="M35">
        <v>0.73842362236753345</v>
      </c>
      <c r="N35">
        <v>0.72492797459038993</v>
      </c>
      <c r="O35">
        <v>0.71004984238308921</v>
      </c>
      <c r="P35">
        <v>0.69383797859174057</v>
      </c>
      <c r="Q35">
        <v>0.67669651204200987</v>
      </c>
      <c r="R35">
        <v>0.65900616807882528</v>
      </c>
      <c r="S35">
        <v>0.64108410626347867</v>
      </c>
      <c r="T35">
        <v>0.62325842819993627</v>
      </c>
      <c r="U35">
        <v>0.60589436518863904</v>
      </c>
    </row>
    <row r="36" spans="1:21" x14ac:dyDescent="0.25">
      <c r="A36">
        <v>0</v>
      </c>
      <c r="B36">
        <v>0.99472237770888261</v>
      </c>
      <c r="C36">
        <v>0.98038818734424371</v>
      </c>
      <c r="D36">
        <v>0.95924454167835771</v>
      </c>
      <c r="E36">
        <v>0.93340717706784559</v>
      </c>
      <c r="F36">
        <v>0.90469780274583611</v>
      </c>
      <c r="G36">
        <v>0.87458000116148793</v>
      </c>
      <c r="H36">
        <v>0.84416448347375783</v>
      </c>
      <c r="I36">
        <v>0.81425224633521387</v>
      </c>
      <c r="J36">
        <v>0.7870329769708847</v>
      </c>
      <c r="K36">
        <v>0.76662376464291626</v>
      </c>
      <c r="L36">
        <v>0.75059591167879869</v>
      </c>
      <c r="M36">
        <v>0.73709479404167233</v>
      </c>
      <c r="N36">
        <v>0.72344335226346923</v>
      </c>
      <c r="O36">
        <v>0.70840434411759345</v>
      </c>
      <c r="P36">
        <v>0.69202786607958322</v>
      </c>
      <c r="Q36">
        <v>0.67471998428339552</v>
      </c>
      <c r="R36">
        <v>0.65686301260599378</v>
      </c>
      <c r="S36">
        <v>0.63877542712812607</v>
      </c>
      <c r="T36">
        <v>0.62078678311883562</v>
      </c>
      <c r="U36">
        <v>0.60326412198290069</v>
      </c>
    </row>
    <row r="37" spans="1:21" x14ac:dyDescent="0.25">
      <c r="A37">
        <v>0</v>
      </c>
      <c r="B37">
        <v>0.99471917710543301</v>
      </c>
      <c r="C37">
        <v>0.9803651869510438</v>
      </c>
      <c r="D37">
        <v>0.95917564261271659</v>
      </c>
      <c r="E37">
        <v>0.93326356366031171</v>
      </c>
      <c r="F37">
        <v>0.90445263118396391</v>
      </c>
      <c r="G37">
        <v>0.87421087261735464</v>
      </c>
      <c r="H37">
        <v>0.84365421515133643</v>
      </c>
      <c r="I37">
        <v>0.81358860212980055</v>
      </c>
      <c r="J37">
        <v>0.78621176285350514</v>
      </c>
      <c r="K37">
        <v>0.76565259911728045</v>
      </c>
      <c r="L37">
        <v>0.74947841642019408</v>
      </c>
      <c r="M37">
        <v>0.73583215149948655</v>
      </c>
      <c r="N37">
        <v>0.72203221998819078</v>
      </c>
      <c r="O37">
        <v>0.7068398941620776</v>
      </c>
      <c r="P37">
        <v>0.6903065759976067</v>
      </c>
      <c r="Q37">
        <v>0.67284018657316624</v>
      </c>
      <c r="R37">
        <v>0.65482455603863476</v>
      </c>
      <c r="S37">
        <v>0.63657941427797293</v>
      </c>
      <c r="T37">
        <v>0.61843569668525866</v>
      </c>
      <c r="U37">
        <v>0.600762159944076</v>
      </c>
    </row>
    <row r="38" spans="1:21" x14ac:dyDescent="0.25">
      <c r="A38">
        <v>0</v>
      </c>
      <c r="B38">
        <v>0.9947161475016969</v>
      </c>
      <c r="C38">
        <v>0.98034339868924769</v>
      </c>
      <c r="D38">
        <v>0.95911032796733875</v>
      </c>
      <c r="E38">
        <v>0.93312733659130587</v>
      </c>
      <c r="F38">
        <v>0.90421994543907702</v>
      </c>
      <c r="G38">
        <v>0.8738603857133489</v>
      </c>
      <c r="H38">
        <v>0.84316953483374313</v>
      </c>
      <c r="I38">
        <v>0.81295803955570745</v>
      </c>
      <c r="J38">
        <v>0.78543126350319681</v>
      </c>
      <c r="K38">
        <v>0.76472928913604299</v>
      </c>
      <c r="L38">
        <v>0.74841562738119471</v>
      </c>
      <c r="M38">
        <v>0.73463091048798101</v>
      </c>
      <c r="N38">
        <v>0.72068930115701413</v>
      </c>
      <c r="O38">
        <v>0.70535070540609224</v>
      </c>
      <c r="P38">
        <v>0.68866779331060191</v>
      </c>
      <c r="Q38">
        <v>0.67105026351965136</v>
      </c>
      <c r="R38">
        <v>0.65288339495727388</v>
      </c>
      <c r="S38">
        <v>0.6344881129309663</v>
      </c>
      <c r="T38">
        <v>0.61619666481363566</v>
      </c>
      <c r="U38">
        <v>0.59837943492339385</v>
      </c>
    </row>
    <row r="39" spans="1:21" x14ac:dyDescent="0.25">
      <c r="A39">
        <v>0</v>
      </c>
      <c r="B39">
        <v>0.9947132756020397</v>
      </c>
      <c r="C39">
        <v>0.98032272965417677</v>
      </c>
      <c r="D39">
        <v>0.95904832655518069</v>
      </c>
      <c r="E39">
        <v>0.93299794338096764</v>
      </c>
      <c r="F39">
        <v>0.90399882076592131</v>
      </c>
      <c r="G39">
        <v>0.87352717133741509</v>
      </c>
      <c r="H39">
        <v>0.84270857659504383</v>
      </c>
      <c r="I39">
        <v>0.81235816081805334</v>
      </c>
      <c r="J39">
        <v>0.78468854432615309</v>
      </c>
      <c r="K39">
        <v>0.76385040743271126</v>
      </c>
      <c r="L39">
        <v>0.74740365378998674</v>
      </c>
      <c r="M39">
        <v>0.7334867351056058</v>
      </c>
      <c r="N39">
        <v>0.71940981003067905</v>
      </c>
      <c r="O39">
        <v>0.70393152576202933</v>
      </c>
      <c r="P39">
        <v>0.68710578390748511</v>
      </c>
      <c r="Q39">
        <v>0.66934398791481109</v>
      </c>
      <c r="R39">
        <v>0.65103280233372396</v>
      </c>
      <c r="S39">
        <v>0.63249429346090347</v>
      </c>
      <c r="T39">
        <v>0.61406195738468661</v>
      </c>
      <c r="U39">
        <v>0.59610772489906649</v>
      </c>
    </row>
    <row r="40" spans="1:21" x14ac:dyDescent="0.25">
      <c r="A40">
        <v>0</v>
      </c>
      <c r="B40">
        <v>0.99471054945432757</v>
      </c>
      <c r="C40">
        <v>0.9803030961979835</v>
      </c>
      <c r="D40">
        <v>0.95898939386617577</v>
      </c>
      <c r="E40">
        <v>0.93287488528466567</v>
      </c>
      <c r="F40">
        <v>0.90378842147828875</v>
      </c>
      <c r="G40">
        <v>0.87320999111509645</v>
      </c>
      <c r="H40">
        <v>0.84226965138952037</v>
      </c>
      <c r="I40">
        <v>0.81178679398899645</v>
      </c>
      <c r="J40">
        <v>0.78398094553179754</v>
      </c>
      <c r="K40">
        <v>0.76301284551097759</v>
      </c>
      <c r="L40">
        <v>0.74643896408989219</v>
      </c>
      <c r="M40">
        <v>0.73239568670842226</v>
      </c>
      <c r="N40">
        <v>0.71818939624672573</v>
      </c>
      <c r="O40">
        <v>0.70257757810077248</v>
      </c>
      <c r="P40">
        <v>0.68561532975770301</v>
      </c>
      <c r="Q40">
        <v>0.66771569094158245</v>
      </c>
      <c r="R40">
        <v>0.64926665266314221</v>
      </c>
      <c r="S40">
        <v>0.63059137137133947</v>
      </c>
      <c r="T40">
        <v>0.61202453303714044</v>
      </c>
      <c r="U40">
        <v>0.59393953964285928</v>
      </c>
    </row>
    <row r="41" spans="1:21" x14ac:dyDescent="0.25">
      <c r="A41">
        <v>0</v>
      </c>
      <c r="B41">
        <v>0.99470795828441461</v>
      </c>
      <c r="C41">
        <v>0.98028442280486927</v>
      </c>
      <c r="D41">
        <v>0.95893330886641437</v>
      </c>
      <c r="E41">
        <v>0.93275771091780924</v>
      </c>
      <c r="F41">
        <v>0.90358799048694549</v>
      </c>
      <c r="G41">
        <v>0.87290772218306889</v>
      </c>
      <c r="H41">
        <v>0.84185122660518275</v>
      </c>
      <c r="I41">
        <v>0.81124196706990015</v>
      </c>
      <c r="J41">
        <v>0.78330605077154059</v>
      </c>
      <c r="K41">
        <v>0.76221377752588304</v>
      </c>
      <c r="L41">
        <v>0.74551834555684993</v>
      </c>
      <c r="M41">
        <v>0.73135417961649651</v>
      </c>
      <c r="N41">
        <v>0.71702409664897504</v>
      </c>
      <c r="O41">
        <v>0.70128450805035636</v>
      </c>
      <c r="P41">
        <v>0.68419167250046153</v>
      </c>
      <c r="Q41">
        <v>0.66616020140764032</v>
      </c>
      <c r="R41">
        <v>0.64757935673432276</v>
      </c>
      <c r="S41">
        <v>0.62877333753209852</v>
      </c>
      <c r="T41">
        <v>0.61007796485104093</v>
      </c>
      <c r="U41">
        <v>0.59186804190092501</v>
      </c>
    </row>
    <row r="42" spans="1:21" x14ac:dyDescent="0.25">
      <c r="A42">
        <v>0</v>
      </c>
      <c r="B42">
        <v>0.99470549235450934</v>
      </c>
      <c r="C42">
        <v>0.98026664112640427</v>
      </c>
      <c r="D42">
        <v>0.95887987124727858</v>
      </c>
      <c r="E42">
        <v>0.93264601076687503</v>
      </c>
      <c r="F42">
        <v>0.90339684027754463</v>
      </c>
      <c r="G42">
        <v>0.87261934404022046</v>
      </c>
      <c r="H42">
        <v>0.84145190838566597</v>
      </c>
      <c r="I42">
        <v>0.81072188554138613</v>
      </c>
      <c r="J42">
        <v>0.78266165996706538</v>
      </c>
      <c r="K42">
        <v>0.76145062895358817</v>
      </c>
      <c r="L42">
        <v>0.74463886922610312</v>
      </c>
      <c r="M42">
        <v>0.73035894259251122</v>
      </c>
      <c r="N42">
        <v>0.715910293341811</v>
      </c>
      <c r="O42">
        <v>0.7000483384904963</v>
      </c>
      <c r="P42">
        <v>0.68283046422452165</v>
      </c>
      <c r="Q42">
        <v>0.66467279268451274</v>
      </c>
      <c r="R42">
        <v>0.64596580463553299</v>
      </c>
      <c r="S42">
        <v>0.62703469719207239</v>
      </c>
      <c r="T42">
        <v>0.60821637535198447</v>
      </c>
      <c r="U42">
        <v>0.58988697843477778</v>
      </c>
    </row>
    <row r="43" spans="1:21" x14ac:dyDescent="0.25">
      <c r="A43">
        <v>0</v>
      </c>
      <c r="B43">
        <v>0.99470314284149652</v>
      </c>
      <c r="C43">
        <v>0.9802496891509721</v>
      </c>
      <c r="D43">
        <v>0.95882889905244195</v>
      </c>
      <c r="E43">
        <v>0.93253941244624317</v>
      </c>
      <c r="F43">
        <v>0.90321434510264942</v>
      </c>
      <c r="G43">
        <v>0.87234392715325015</v>
      </c>
      <c r="H43">
        <v>0.84107042629343887</v>
      </c>
      <c r="I43">
        <v>0.81022491286706122</v>
      </c>
      <c r="J43">
        <v>0.78204576569087481</v>
      </c>
      <c r="K43">
        <v>0.76072104932717721</v>
      </c>
      <c r="L43">
        <v>0.74379785933410558</v>
      </c>
      <c r="M43">
        <v>0.72940698523749903</v>
      </c>
      <c r="N43">
        <v>0.71484467705560073</v>
      </c>
      <c r="O43">
        <v>0.69886542976826549</v>
      </c>
      <c r="P43">
        <v>0.68152772439929754</v>
      </c>
      <c r="Q43">
        <v>0.66324913624520865</v>
      </c>
      <c r="R43">
        <v>0.64442131581911566</v>
      </c>
      <c r="S43">
        <v>0.62537041651998027</v>
      </c>
      <c r="T43">
        <v>0.60643437951568879</v>
      </c>
      <c r="U43">
        <v>0.58799061953033294</v>
      </c>
    </row>
    <row r="44" spans="1:21" x14ac:dyDescent="0.25">
      <c r="A44">
        <v>0</v>
      </c>
      <c r="B44">
        <v>0.99470090173200842</v>
      </c>
      <c r="C44">
        <v>0.98023351048608665</v>
      </c>
      <c r="D44">
        <v>0.95878022662354845</v>
      </c>
      <c r="E44">
        <v>0.93243757658527593</v>
      </c>
      <c r="F44">
        <v>0.9030399342015335</v>
      </c>
      <c r="G44">
        <v>0.87208062304982881</v>
      </c>
      <c r="H44">
        <v>0.84070561996083049</v>
      </c>
      <c r="I44">
        <v>0.80974955350800859</v>
      </c>
      <c r="J44">
        <v>0.7814565325700118</v>
      </c>
      <c r="K44">
        <v>0.76002288843757593</v>
      </c>
      <c r="L44">
        <v>0.74299286661402142</v>
      </c>
      <c r="M44">
        <v>0.72849556858976217</v>
      </c>
      <c r="N44">
        <v>0.71382421505884419</v>
      </c>
      <c r="O44">
        <v>0.6977324448179727</v>
      </c>
      <c r="P44">
        <v>0.68027980208484184</v>
      </c>
      <c r="Q44">
        <v>0.66188526086994659</v>
      </c>
      <c r="R44">
        <v>0.64294159523445926</v>
      </c>
      <c r="S44">
        <v>0.62377587562127612</v>
      </c>
      <c r="T44">
        <v>0.6047270346591983</v>
      </c>
      <c r="U44">
        <v>0.58617370579997408</v>
      </c>
    </row>
    <row r="45" spans="1:21" x14ac:dyDescent="0.25">
      <c r="A45">
        <v>0</v>
      </c>
      <c r="B45">
        <v>0.99469876173161564</v>
      </c>
      <c r="C45">
        <v>0.98021805373607529</v>
      </c>
      <c r="D45">
        <v>0.95873370281574466</v>
      </c>
      <c r="E45">
        <v>0.93234019325009587</v>
      </c>
      <c r="F45">
        <v>0.90287308589342252</v>
      </c>
      <c r="G45">
        <v>0.87182865567778678</v>
      </c>
      <c r="H45">
        <v>0.84035642743500272</v>
      </c>
      <c r="I45">
        <v>0.80929443807935297</v>
      </c>
      <c r="J45">
        <v>0.78089227927184734</v>
      </c>
      <c r="K45">
        <v>0.75935417549772533</v>
      </c>
      <c r="L45">
        <v>0.74222164489132469</v>
      </c>
      <c r="M45">
        <v>0.72762217932852347</v>
      </c>
      <c r="N45">
        <v>0.71284612297515049</v>
      </c>
      <c r="O45">
        <v>0.69664631849806513</v>
      </c>
      <c r="P45">
        <v>0.67908334268582815</v>
      </c>
      <c r="Q45">
        <v>0.66057751673524279</v>
      </c>
      <c r="R45">
        <v>0.64152269469306744</v>
      </c>
      <c r="S45">
        <v>0.62224682714228274</v>
      </c>
      <c r="T45">
        <v>0.60308979627664794</v>
      </c>
      <c r="U45">
        <v>0.58443140128298088</v>
      </c>
    </row>
    <row r="46" spans="1:21" x14ac:dyDescent="0.25">
      <c r="A46">
        <v>0</v>
      </c>
      <c r="B46">
        <v>0.99469671618597166</v>
      </c>
      <c r="C46">
        <v>0.98020327196067147</v>
      </c>
      <c r="D46">
        <v>0.95868918944260106</v>
      </c>
      <c r="E46">
        <v>0.93224697882070784</v>
      </c>
      <c r="F46">
        <v>0.90271332241572111</v>
      </c>
      <c r="G46">
        <v>0.87158731384565769</v>
      </c>
      <c r="H46">
        <v>0.84002187497157144</v>
      </c>
      <c r="I46">
        <v>0.80885831034067657</v>
      </c>
      <c r="J46">
        <v>0.7803514627027317</v>
      </c>
      <c r="K46">
        <v>0.75871310084936028</v>
      </c>
      <c r="L46">
        <v>0.74148213051474643</v>
      </c>
      <c r="M46">
        <v>0.72678450707893905</v>
      </c>
      <c r="N46">
        <v>0.71190783996416129</v>
      </c>
      <c r="O46">
        <v>0.69560423056513798</v>
      </c>
      <c r="P46">
        <v>0.67793525862850113</v>
      </c>
      <c r="Q46">
        <v>0.65932254372238286</v>
      </c>
      <c r="R46">
        <v>0.64016097875746725</v>
      </c>
      <c r="S46">
        <v>0.62077935970801212</v>
      </c>
      <c r="T46">
        <v>0.60151847902037181</v>
      </c>
      <c r="U46">
        <v>0.58275925199981937</v>
      </c>
    </row>
    <row r="47" spans="1:21" x14ac:dyDescent="0.25">
      <c r="A47">
        <v>0</v>
      </c>
      <c r="B47">
        <v>0.99469475901211235</v>
      </c>
      <c r="C47">
        <v>0.98018912220250065</v>
      </c>
      <c r="D47">
        <v>0.95864655991675218</v>
      </c>
      <c r="E47">
        <v>0.93215767325729504</v>
      </c>
      <c r="F47">
        <v>0.90256020539992954</v>
      </c>
      <c r="G47">
        <v>0.87135594459004939</v>
      </c>
      <c r="H47">
        <v>0.83970106807129197</v>
      </c>
      <c r="I47">
        <v>0.80844001576168834</v>
      </c>
      <c r="J47">
        <v>0.77983266410931062</v>
      </c>
      <c r="K47">
        <v>0.75809799985845128</v>
      </c>
      <c r="L47">
        <v>0.74077242423088785</v>
      </c>
      <c r="M47">
        <v>0.72598042439353216</v>
      </c>
      <c r="N47">
        <v>0.71100700680909601</v>
      </c>
      <c r="O47">
        <v>0.69460358179398829</v>
      </c>
      <c r="P47">
        <v>0.67683270343401636</v>
      </c>
      <c r="Q47">
        <v>0.65811724338176436</v>
      </c>
      <c r="R47">
        <v>0.63885309455226158</v>
      </c>
      <c r="S47">
        <v>0.61936986555298612</v>
      </c>
      <c r="T47">
        <v>0.60000922214738783</v>
      </c>
      <c r="U47">
        <v>0.58115314924141925</v>
      </c>
    </row>
    <row r="48" spans="1:21" x14ac:dyDescent="0.25">
      <c r="A48">
        <v>0</v>
      </c>
      <c r="B48">
        <v>0.99469288463841687</v>
      </c>
      <c r="C48">
        <v>0.98017556507344972</v>
      </c>
      <c r="D48">
        <v>0.9586056980581068</v>
      </c>
      <c r="E48">
        <v>0.93207203770027192</v>
      </c>
      <c r="F48">
        <v>0.90241333189524053</v>
      </c>
      <c r="G48">
        <v>0.87113394734002014</v>
      </c>
      <c r="H48">
        <v>0.83939318358687776</v>
      </c>
      <c r="I48">
        <v>0.80803849144530038</v>
      </c>
      <c r="J48">
        <v>0.77933457682095275</v>
      </c>
      <c r="K48">
        <v>0.7575073387004313</v>
      </c>
      <c r="L48">
        <v>0.74009077517130684</v>
      </c>
      <c r="M48">
        <v>0.7252079690501263</v>
      </c>
      <c r="N48">
        <v>0.7101414465229583</v>
      </c>
      <c r="O48">
        <v>0.69364197282658013</v>
      </c>
      <c r="P48">
        <v>0.67577304874042432</v>
      </c>
      <c r="Q48">
        <v>0.65695875407336624</v>
      </c>
      <c r="R48">
        <v>0.63759594498466832</v>
      </c>
      <c r="S48">
        <v>0.61801501179878982</v>
      </c>
      <c r="T48">
        <v>0.59855845885107917</v>
      </c>
      <c r="U48">
        <v>0.57960929697965347</v>
      </c>
    </row>
    <row r="49" spans="1:21" x14ac:dyDescent="0.25">
      <c r="A49">
        <v>0</v>
      </c>
      <c r="B49">
        <v>0.99469108795198602</v>
      </c>
      <c r="C49">
        <v>0.98016256439152949</v>
      </c>
      <c r="D49">
        <v>0.95856649704602548</v>
      </c>
      <c r="E49">
        <v>0.9319898523575163</v>
      </c>
      <c r="F49">
        <v>0.90227233086402536</v>
      </c>
      <c r="G49">
        <v>0.87092076876901126</v>
      </c>
      <c r="H49">
        <v>0.83909746275395614</v>
      </c>
      <c r="I49">
        <v>0.80765275722402086</v>
      </c>
      <c r="J49">
        <v>0.77885599541192718</v>
      </c>
      <c r="K49">
        <v>0.75693970178199932</v>
      </c>
      <c r="L49">
        <v>0.73943556667104005</v>
      </c>
      <c r="M49">
        <v>0.72446532836045674</v>
      </c>
      <c r="N49">
        <v>0.70930914714330084</v>
      </c>
      <c r="O49">
        <v>0.69271718539453675</v>
      </c>
      <c r="P49">
        <v>0.6747538638913223</v>
      </c>
      <c r="Q49">
        <v>0.65584442887377858</v>
      </c>
      <c r="R49">
        <v>0.63638666493650842</v>
      </c>
      <c r="S49">
        <v>0.61671171491127308</v>
      </c>
      <c r="T49">
        <v>0.59716288898172587</v>
      </c>
      <c r="U49">
        <v>0.57812418287368394</v>
      </c>
    </row>
    <row r="50" spans="1:21" x14ac:dyDescent="0.25">
      <c r="A50">
        <v>0</v>
      </c>
      <c r="B50">
        <v>0.99468936425238397</v>
      </c>
      <c r="C50">
        <v>0.98015008686118699</v>
      </c>
      <c r="D50">
        <v>0.95852885849557479</v>
      </c>
      <c r="E50">
        <v>0.93191091463949194</v>
      </c>
      <c r="F50">
        <v>0.90213686008518046</v>
      </c>
      <c r="G50">
        <v>0.87071589824168993</v>
      </c>
      <c r="H50">
        <v>0.83881320502245027</v>
      </c>
      <c r="I50">
        <v>0.80728190777349462</v>
      </c>
      <c r="J50">
        <v>0.77839580609543413</v>
      </c>
      <c r="K50">
        <v>0.75639378058423801</v>
      </c>
      <c r="L50">
        <v>0.73880530367935116</v>
      </c>
      <c r="M50">
        <v>0.72375082522875123</v>
      </c>
      <c r="N50">
        <v>0.70850824643375754</v>
      </c>
      <c r="O50">
        <v>0.69182716561141588</v>
      </c>
      <c r="P50">
        <v>0.67377289776442628</v>
      </c>
      <c r="Q50">
        <v>0.65477181589910183</v>
      </c>
      <c r="R50">
        <v>0.63522260005230746</v>
      </c>
      <c r="S50">
        <v>0.61545711793693036</v>
      </c>
      <c r="T50">
        <v>0.59581945473009457</v>
      </c>
      <c r="U50">
        <v>0.5766945524212812</v>
      </c>
    </row>
    <row r="51" spans="1:21" x14ac:dyDescent="0.25">
      <c r="A51">
        <v>0</v>
      </c>
      <c r="B51">
        <v>0.99468770921086991</v>
      </c>
      <c r="C51">
        <v>0.98013810179111693</v>
      </c>
      <c r="D51">
        <v>0.95849269164104878</v>
      </c>
      <c r="E51">
        <v>0.93183503750898056</v>
      </c>
      <c r="F51">
        <v>0.90200660341102867</v>
      </c>
      <c r="G51">
        <v>0.87051886377709065</v>
      </c>
      <c r="H51">
        <v>0.83853976258325713</v>
      </c>
      <c r="I51">
        <v>0.80692510561033171</v>
      </c>
      <c r="J51">
        <v>0.77795297818940845</v>
      </c>
      <c r="K51">
        <v>0.75586836374349575</v>
      </c>
      <c r="L51">
        <v>0.73819860155846873</v>
      </c>
      <c r="M51">
        <v>0.72306290573739895</v>
      </c>
      <c r="N51">
        <v>0.70773701825112101</v>
      </c>
      <c r="O51">
        <v>0.69097000907448425</v>
      </c>
      <c r="P51">
        <v>0.67282806255978655</v>
      </c>
      <c r="Q51">
        <v>0.65373864074263388</v>
      </c>
      <c r="R51">
        <v>0.63410128780104502</v>
      </c>
      <c r="S51">
        <v>0.6142485701742012</v>
      </c>
      <c r="T51">
        <v>0.59452531890787064</v>
      </c>
      <c r="U51">
        <v>0.57531738586715708</v>
      </c>
    </row>
    <row r="52" spans="1:21" x14ac:dyDescent="0.25">
      <c r="A52">
        <v>0</v>
      </c>
      <c r="B52">
        <v>0.9946861188343703</v>
      </c>
      <c r="C52">
        <v>0.98012658084454374</v>
      </c>
      <c r="D52">
        <v>0.95845791261251223</v>
      </c>
      <c r="E52">
        <v>0.93176204801716223</v>
      </c>
      <c r="F52">
        <v>0.90188126833158411</v>
      </c>
      <c r="G52">
        <v>0.87032922846103666</v>
      </c>
      <c r="H52">
        <v>0.83827653550054471</v>
      </c>
      <c r="I52">
        <v>0.80658157486077731</v>
      </c>
      <c r="J52">
        <v>0.7775265565173286</v>
      </c>
      <c r="K52">
        <v>0.75536232821300864</v>
      </c>
      <c r="L52">
        <v>0.73761417609538693</v>
      </c>
      <c r="M52">
        <v>0.72240012806859</v>
      </c>
      <c r="N52">
        <v>0.70699386037088008</v>
      </c>
      <c r="O52">
        <v>0.69014394755227348</v>
      </c>
      <c r="P52">
        <v>0.67191741930650384</v>
      </c>
      <c r="Q52">
        <v>0.65274279076814989</v>
      </c>
      <c r="R52">
        <v>0.63302044053378692</v>
      </c>
      <c r="S52">
        <v>0.61308360898297776</v>
      </c>
      <c r="T52">
        <v>0.59327784550916829</v>
      </c>
      <c r="U52">
        <v>0.57398987753364461</v>
      </c>
    </row>
    <row r="53" spans="1:21" x14ac:dyDescent="0.25">
      <c r="A53">
        <v>0</v>
      </c>
      <c r="B53">
        <v>0.99468458943356119</v>
      </c>
      <c r="C53">
        <v>0.98011549781769347</v>
      </c>
      <c r="D53">
        <v>0.95842444379322456</v>
      </c>
      <c r="E53">
        <v>0.93169178600196101</v>
      </c>
      <c r="F53">
        <v>0.9017605838067535</v>
      </c>
      <c r="G53">
        <v>0.87014658725062444</v>
      </c>
      <c r="H53">
        <v>0.83802296737297211</v>
      </c>
      <c r="I53">
        <v>0.80625059570313673</v>
      </c>
      <c r="J53">
        <v>0.77711565462682886</v>
      </c>
      <c r="K53">
        <v>0.7548746313705853</v>
      </c>
      <c r="L53">
        <v>0.73705083457652043</v>
      </c>
      <c r="M53">
        <v>0.72176115259757823</v>
      </c>
      <c r="N53">
        <v>0.70627728359294217</v>
      </c>
      <c r="O53">
        <v>0.68934733706515006</v>
      </c>
      <c r="P53">
        <v>0.67103916488000837</v>
      </c>
      <c r="Q53">
        <v>0.65178230103509271</v>
      </c>
      <c r="R53">
        <v>0.63197793029731497</v>
      </c>
      <c r="S53">
        <v>0.61195994347597527</v>
      </c>
      <c r="T53">
        <v>0.59207458228016274</v>
      </c>
      <c r="U53">
        <v>0.57270941728436464</v>
      </c>
    </row>
    <row r="54" spans="1:21" x14ac:dyDescent="0.25">
      <c r="A54">
        <v>0</v>
      </c>
      <c r="B54">
        <v>0.99468311759452588</v>
      </c>
      <c r="C54">
        <v>0.98010482844281599</v>
      </c>
      <c r="D54">
        <v>0.95839221324759427</v>
      </c>
      <c r="E54">
        <v>0.93162410292804743</v>
      </c>
      <c r="F54">
        <v>0.90164429833271531</v>
      </c>
      <c r="G54">
        <v>0.86997056412168938</v>
      </c>
      <c r="H54">
        <v>0.83777854145802388</v>
      </c>
      <c r="I54">
        <v>0.80593149940053244</v>
      </c>
      <c r="J54">
        <v>0.77671944872537868</v>
      </c>
      <c r="K54">
        <v>0.75440430395646407</v>
      </c>
      <c r="L54">
        <v>0.73650746779581255</v>
      </c>
      <c r="M54">
        <v>0.72114473301587156</v>
      </c>
      <c r="N54">
        <v>0.70558590197365512</v>
      </c>
      <c r="O54">
        <v>0.68857864719233952</v>
      </c>
      <c r="P54">
        <v>0.67019162035010005</v>
      </c>
      <c r="Q54">
        <v>0.65085534166209813</v>
      </c>
      <c r="R54">
        <v>0.63097177519607928</v>
      </c>
      <c r="S54">
        <v>0.61087543986991</v>
      </c>
      <c r="T54">
        <v>0.59091324506036291</v>
      </c>
      <c r="U54">
        <v>0.5714735738700466</v>
      </c>
    </row>
    <row r="55" spans="1:21" x14ac:dyDescent="0.25">
      <c r="A55">
        <v>0</v>
      </c>
      <c r="B55">
        <v>0.99468170015352708</v>
      </c>
      <c r="C55">
        <v>0.98009455021263536</v>
      </c>
      <c r="D55">
        <v>0.95836115421079537</v>
      </c>
      <c r="E55">
        <v>0.93155886085084427</v>
      </c>
      <c r="F55">
        <v>0.90153217821350473</v>
      </c>
      <c r="G55">
        <v>0.86980080951709471</v>
      </c>
      <c r="H55">
        <v>0.83754277720284531</v>
      </c>
      <c r="I55">
        <v>0.80562366385220041</v>
      </c>
      <c r="J55">
        <v>0.77633717224621679</v>
      </c>
      <c r="K55">
        <v>0.75395044374138087</v>
      </c>
      <c r="L55">
        <v>0.73598304288459104</v>
      </c>
      <c r="M55">
        <v>0.72054970836185672</v>
      </c>
      <c r="N55">
        <v>0.70491842405097105</v>
      </c>
      <c r="O55">
        <v>0.6878364514611599</v>
      </c>
      <c r="P55">
        <v>0.66937322050386627</v>
      </c>
      <c r="Q55">
        <v>0.64996020646099251</v>
      </c>
      <c r="R55">
        <v>0.63000012712226938</v>
      </c>
      <c r="S55">
        <v>0.60982810830372813</v>
      </c>
      <c r="T55">
        <v>0.58979170369010936</v>
      </c>
      <c r="U55">
        <v>0.57028007993860952</v>
      </c>
    </row>
    <row r="56" spans="1:21" x14ac:dyDescent="0.25">
      <c r="A56">
        <v>0</v>
      </c>
      <c r="B56">
        <v>0.99468033417450186</v>
      </c>
      <c r="C56">
        <v>0.98008464222356451</v>
      </c>
      <c r="D56">
        <v>0.95833120463242683</v>
      </c>
      <c r="E56">
        <v>0.93149593148934384</v>
      </c>
      <c r="F56">
        <v>0.901424006012843</v>
      </c>
      <c r="G56">
        <v>0.86963699805948558</v>
      </c>
      <c r="H56">
        <v>0.83731522713271933</v>
      </c>
      <c r="I56">
        <v>0.80532650960129903</v>
      </c>
      <c r="J56">
        <v>0.77596811096950302</v>
      </c>
      <c r="K56">
        <v>0.75351220983839284</v>
      </c>
      <c r="L56">
        <v>0.73547659686643108</v>
      </c>
      <c r="M56">
        <v>0.71997499585269542</v>
      </c>
      <c r="N56">
        <v>0.70427364494722799</v>
      </c>
      <c r="O56">
        <v>0.6871194186931936</v>
      </c>
      <c r="P56">
        <v>0.6685825044080842</v>
      </c>
      <c r="Q56">
        <v>0.64909530269529814</v>
      </c>
      <c r="R56">
        <v>0.62906126069722812</v>
      </c>
      <c r="S56">
        <v>0.60881609095613565</v>
      </c>
      <c r="T56">
        <v>0.58870796930553693</v>
      </c>
      <c r="U56">
        <v>0.56912681851978708</v>
      </c>
    </row>
    <row r="57" spans="1:21" x14ac:dyDescent="0.25">
      <c r="A57">
        <v>0</v>
      </c>
      <c r="B57">
        <v>0.99467901692894412</v>
      </c>
      <c r="C57">
        <v>0.9800750850353771</v>
      </c>
      <c r="D57">
        <v>0.95830230676765682</v>
      </c>
      <c r="E57">
        <v>0.93143519539463138</v>
      </c>
      <c r="F57">
        <v>0.90131957916466221</v>
      </c>
      <c r="G57">
        <v>0.86947882649709185</v>
      </c>
      <c r="H57">
        <v>0.8370954740549319</v>
      </c>
      <c r="I57">
        <v>0.8050394962455576</v>
      </c>
      <c r="J57">
        <v>0.7756115986337011</v>
      </c>
      <c r="K57">
        <v>0.75308881758347501</v>
      </c>
      <c r="L57">
        <v>0.73498723085306605</v>
      </c>
      <c r="M57">
        <v>0.71941958442524601</v>
      </c>
      <c r="N57">
        <v>0.70365043924909165</v>
      </c>
      <c r="O57">
        <v>0.68642630519839354</v>
      </c>
      <c r="P57">
        <v>0.66781810689313348</v>
      </c>
      <c r="Q57">
        <v>0.64825914183606392</v>
      </c>
      <c r="R57">
        <v>0.62815356328756633</v>
      </c>
      <c r="S57">
        <v>0.60783765131614209</v>
      </c>
      <c r="T57">
        <v>0.58766018286500288</v>
      </c>
      <c r="U57">
        <v>0.5680118108187262</v>
      </c>
    </row>
    <row r="58" spans="1:21" x14ac:dyDescent="0.25">
      <c r="A58">
        <v>0</v>
      </c>
      <c r="B58">
        <v>0.99467774587788205</v>
      </c>
      <c r="C58">
        <v>0.98006586054536515</v>
      </c>
      <c r="D58">
        <v>0.95827440681018827</v>
      </c>
      <c r="E58">
        <v>0.93137654120279112</v>
      </c>
      <c r="F58">
        <v>0.90121870872367826</v>
      </c>
      <c r="G58">
        <v>0.86932601185534564</v>
      </c>
      <c r="H58">
        <v>0.83688312854137092</v>
      </c>
      <c r="I58">
        <v>0.80476211920415064</v>
      </c>
      <c r="J58">
        <v>0.77526701298072809</v>
      </c>
      <c r="K58">
        <v>0.7526795339197262</v>
      </c>
      <c r="L58">
        <v>0.73451410480830681</v>
      </c>
      <c r="M58">
        <v>0.7188825289057017</v>
      </c>
      <c r="N58">
        <v>0.70304775457709456</v>
      </c>
      <c r="O58">
        <v>0.68575594772204507</v>
      </c>
      <c r="P58">
        <v>0.66707875085550528</v>
      </c>
      <c r="Q58">
        <v>0.64745033120395556</v>
      </c>
      <c r="R58">
        <v>0.62727552597657454</v>
      </c>
      <c r="S58">
        <v>0.60689116447875957</v>
      </c>
      <c r="T58">
        <v>0.58664660477063535</v>
      </c>
      <c r="U58">
        <v>0.56693320517379941</v>
      </c>
    </row>
    <row r="59" spans="1:21" x14ac:dyDescent="0.25">
      <c r="A59">
        <v>0</v>
      </c>
      <c r="B59">
        <v>0.9946765186557025</v>
      </c>
      <c r="C59">
        <v>0.98005695187525843</v>
      </c>
      <c r="D59">
        <v>0.95824745456213423</v>
      </c>
      <c r="E59">
        <v>0.93131986496236896</v>
      </c>
      <c r="F59">
        <v>0.90112121823981695</v>
      </c>
      <c r="G59">
        <v>0.86917828977067413</v>
      </c>
      <c r="H59">
        <v>0.83667782665799928</v>
      </c>
      <c r="I59">
        <v>0.80449390680027455</v>
      </c>
      <c r="J59">
        <v>0.77493377218571946</v>
      </c>
      <c r="K59">
        <v>0.75228367322838219</v>
      </c>
      <c r="L59">
        <v>0.73405643281625976</v>
      </c>
      <c r="M59">
        <v>0.71836294473781959</v>
      </c>
      <c r="N59">
        <v>0.70246460576827008</v>
      </c>
      <c r="O59">
        <v>0.68510725706141951</v>
      </c>
      <c r="P59">
        <v>0.66636324028882432</v>
      </c>
      <c r="Q59">
        <v>0.64666756640038092</v>
      </c>
      <c r="R59">
        <v>0.62642573538637336</v>
      </c>
      <c r="S59">
        <v>0.6059751083538667</v>
      </c>
      <c r="T59">
        <v>0.58566560546554625</v>
      </c>
      <c r="U59">
        <v>0.56588926705175879</v>
      </c>
    </row>
    <row r="60" spans="1:21" x14ac:dyDescent="0.25">
      <c r="A60">
        <v>0</v>
      </c>
      <c r="B60">
        <v>0.99467533305560274</v>
      </c>
      <c r="C60">
        <v>0.98004834326942669</v>
      </c>
      <c r="D60">
        <v>0.95822140313654769</v>
      </c>
      <c r="E60">
        <v>0.93126506952786003</v>
      </c>
      <c r="F60">
        <v>0.90102694274240835</v>
      </c>
      <c r="G60">
        <v>0.86903541298586073</v>
      </c>
      <c r="H60">
        <v>0.83647922791341622</v>
      </c>
      <c r="I60">
        <v>0.80423441762405823</v>
      </c>
      <c r="J60">
        <v>0.77461133162850138</v>
      </c>
      <c r="K60">
        <v>0.75190059355706107</v>
      </c>
      <c r="L60">
        <v>0.73361347879816563</v>
      </c>
      <c r="M60">
        <v>0.71786000320840704</v>
      </c>
      <c r="N60">
        <v>0.70190006960492002</v>
      </c>
      <c r="O60">
        <v>0.68447921227932473</v>
      </c>
      <c r="P60">
        <v>0.66567045396444835</v>
      </c>
      <c r="Q60">
        <v>0.64590962444240096</v>
      </c>
      <c r="R60">
        <v>0.62560286625910855</v>
      </c>
      <c r="S60">
        <v>0.60508805568996615</v>
      </c>
      <c r="T60">
        <v>0.58471565690182026</v>
      </c>
      <c r="U60">
        <v>0.56487836996885432</v>
      </c>
    </row>
    <row r="61" spans="1:21" x14ac:dyDescent="0.25">
      <c r="A61">
        <v>0</v>
      </c>
      <c r="B61">
        <v>0.9946741870164838</v>
      </c>
      <c r="C61">
        <v>0.98004002000307355</v>
      </c>
      <c r="D61">
        <v>0.95819620868890043</v>
      </c>
      <c r="E61">
        <v>0.93121206401177448</v>
      </c>
      <c r="F61">
        <v>0.90093572782186282</v>
      </c>
      <c r="G61">
        <v>0.86889714998899126</v>
      </c>
      <c r="H61">
        <v>0.83628701340226552</v>
      </c>
      <c r="I61">
        <v>0.80398323814489758</v>
      </c>
      <c r="J61">
        <v>0.7742991809692733</v>
      </c>
      <c r="K61">
        <v>0.75152969320181151</v>
      </c>
      <c r="L61">
        <v>0.73318455262908744</v>
      </c>
      <c r="M61">
        <v>0.71737292711630329</v>
      </c>
      <c r="N61">
        <v>0.70135328003073993</v>
      </c>
      <c r="O61">
        <v>0.68387085545057591</v>
      </c>
      <c r="P61">
        <v>0.66499933969230196</v>
      </c>
      <c r="Q61">
        <v>0.64517535752648925</v>
      </c>
      <c r="R61">
        <v>0.62480567471652859</v>
      </c>
      <c r="S61">
        <v>0.60422866682638832</v>
      </c>
      <c r="T61">
        <v>0.58379532478704765</v>
      </c>
      <c r="U61">
        <v>0.56389898723991083</v>
      </c>
    </row>
    <row r="62" spans="1:21" x14ac:dyDescent="0.25">
      <c r="A62">
        <v>0</v>
      </c>
      <c r="B62">
        <v>0.99467307861112186</v>
      </c>
      <c r="C62">
        <v>0.98003196829928929</v>
      </c>
      <c r="D62">
        <v>0.95817183017427376</v>
      </c>
      <c r="E62">
        <v>0.93116076328879216</v>
      </c>
      <c r="F62">
        <v>0.90084742879809088</v>
      </c>
      <c r="G62">
        <v>0.86876328378026646</v>
      </c>
      <c r="H62">
        <v>0.83610088412222783</v>
      </c>
      <c r="I62">
        <v>0.80373998054614537</v>
      </c>
      <c r="J62">
        <v>0.77399684149558157</v>
      </c>
      <c r="K62">
        <v>0.75117040760489562</v>
      </c>
      <c r="L62">
        <v>0.73276900661161881</v>
      </c>
      <c r="M62">
        <v>0.71690098683759163</v>
      </c>
      <c r="N62">
        <v>0.70082342380265383</v>
      </c>
      <c r="O62">
        <v>0.68328128688513623</v>
      </c>
      <c r="P62">
        <v>0.66434890910089051</v>
      </c>
      <c r="Q62">
        <v>0.64446368735517079</v>
      </c>
      <c r="R62">
        <v>0.62403299212692132</v>
      </c>
      <c r="S62">
        <v>0.60339568309780334</v>
      </c>
      <c r="T62">
        <v>0.58290326152810512</v>
      </c>
      <c r="U62">
        <v>0.56294968446898053</v>
      </c>
    </row>
    <row r="63" spans="1:21" x14ac:dyDescent="0.25">
      <c r="A63">
        <v>0</v>
      </c>
      <c r="B63">
        <v>0.99467200603547112</v>
      </c>
      <c r="C63">
        <v>0.98002417525399055</v>
      </c>
      <c r="D63">
        <v>0.95814822912743436</v>
      </c>
      <c r="E63">
        <v>0.93111108754632144</v>
      </c>
      <c r="F63">
        <v>0.90076190996625871</v>
      </c>
      <c r="G63">
        <v>0.86863361075288159</v>
      </c>
      <c r="H63">
        <v>0.83592055944598631</v>
      </c>
      <c r="I63">
        <v>0.80350428075838465</v>
      </c>
      <c r="J63">
        <v>0.77370386371171385</v>
      </c>
      <c r="K63">
        <v>0.75082220653483389</v>
      </c>
      <c r="L63">
        <v>0.73236623226896513</v>
      </c>
      <c r="M63">
        <v>0.71644349674548791</v>
      </c>
      <c r="N63">
        <v>0.70030973653284612</v>
      </c>
      <c r="O63">
        <v>0.68270966077835993</v>
      </c>
      <c r="P63">
        <v>0.66371823288267962</v>
      </c>
      <c r="Q63">
        <v>0.64377359996831285</v>
      </c>
      <c r="R63">
        <v>0.62328371951673167</v>
      </c>
      <c r="S63">
        <v>0.60258792082380053</v>
      </c>
      <c r="T63">
        <v>0.58203819980040106</v>
      </c>
      <c r="U63">
        <v>0.56202911270531097</v>
      </c>
    </row>
    <row r="64" spans="1:21" x14ac:dyDescent="0.25">
      <c r="A64">
        <v>0</v>
      </c>
      <c r="B64">
        <v>0.99467096759897866</v>
      </c>
      <c r="C64">
        <v>0.9800166287678781</v>
      </c>
      <c r="D64">
        <v>0.95812536946332105</v>
      </c>
      <c r="E64">
        <v>0.93106296187646864</v>
      </c>
      <c r="F64">
        <v>0.90067904391161546</v>
      </c>
      <c r="G64">
        <v>0.86850793967585449</v>
      </c>
      <c r="H64">
        <v>0.83574577573175457</v>
      </c>
      <c r="I64">
        <v>0.80327579667036675</v>
      </c>
      <c r="J64">
        <v>0.77341982514507923</v>
      </c>
      <c r="K64">
        <v>0.75048459151922431</v>
      </c>
      <c r="L64">
        <v>0.73197565742418746</v>
      </c>
      <c r="M64">
        <v>0.71599981194819418</v>
      </c>
      <c r="N64">
        <v>0.6998114990808123</v>
      </c>
      <c r="O64">
        <v>0.68215518124451757</v>
      </c>
      <c r="P64">
        <v>0.66310643645724943</v>
      </c>
      <c r="Q64">
        <v>0.64310414102763314</v>
      </c>
      <c r="R64">
        <v>0.62255682247141031</v>
      </c>
      <c r="S64">
        <v>0.60180426582409674</v>
      </c>
      <c r="T64">
        <v>0.58119894667909044</v>
      </c>
      <c r="U64">
        <v>0.56113600219712401</v>
      </c>
    </row>
    <row r="65" spans="1:21" x14ac:dyDescent="0.25">
      <c r="A65">
        <v>0</v>
      </c>
      <c r="B65">
        <v>0.99466996171579714</v>
      </c>
      <c r="C65">
        <v>0.98000931748466358</v>
      </c>
      <c r="D65">
        <v>0.9581032172957642</v>
      </c>
      <c r="E65">
        <v>0.93101631590503897</v>
      </c>
      <c r="F65">
        <v>0.90059871088613319</v>
      </c>
      <c r="G65">
        <v>0.86838609076813655</v>
      </c>
      <c r="H65">
        <v>0.83557628505795611</v>
      </c>
      <c r="I65">
        <v>0.8030542064991838</v>
      </c>
      <c r="J65">
        <v>0.77314432834713209</v>
      </c>
      <c r="K65">
        <v>0.75015709350432935</v>
      </c>
      <c r="L65">
        <v>0.73159674353630799</v>
      </c>
      <c r="M65">
        <v>0.71556932531231865</v>
      </c>
      <c r="N65">
        <v>0.69932803425992296</v>
      </c>
      <c r="O65">
        <v>0.6816170986948803</v>
      </c>
      <c r="P65">
        <v>0.66251269601015406</v>
      </c>
      <c r="Q65">
        <v>0.64245441150884497</v>
      </c>
      <c r="R65">
        <v>0.6218513264764246</v>
      </c>
      <c r="S65">
        <v>0.60104366840668544</v>
      </c>
      <c r="T65">
        <v>0.58038437827602329</v>
      </c>
      <c r="U65">
        <v>0.5602691566834177</v>
      </c>
    </row>
    <row r="66" spans="1:21" x14ac:dyDescent="0.25">
      <c r="A66">
        <v>0</v>
      </c>
      <c r="B66">
        <v>0.99466898689680261</v>
      </c>
      <c r="C66">
        <v>0.98000223073489867</v>
      </c>
      <c r="D66">
        <v>0.95808174077252028</v>
      </c>
      <c r="E66">
        <v>0.93097108345370527</v>
      </c>
      <c r="F66">
        <v>0.90052079824054077</v>
      </c>
      <c r="G66">
        <v>0.86826789485459455</v>
      </c>
      <c r="H66">
        <v>0.83541185406928897</v>
      </c>
      <c r="I66">
        <v>0.80283920730339797</v>
      </c>
      <c r="J66">
        <v>0.77287699906904173</v>
      </c>
      <c r="K66">
        <v>0.74983927071840983</v>
      </c>
      <c r="L66">
        <v>0.73122898326731189</v>
      </c>
      <c r="M66">
        <v>0.71515146474316194</v>
      </c>
      <c r="N66">
        <v>0.69885870382701909</v>
      </c>
      <c r="O66">
        <v>0.68109470652600612</v>
      </c>
      <c r="P66">
        <v>0.66193623487011588</v>
      </c>
      <c r="Q66">
        <v>0.64182356376103344</v>
      </c>
      <c r="R66">
        <v>0.62116631265485223</v>
      </c>
      <c r="S66">
        <v>0.60030513878219116</v>
      </c>
      <c r="T66">
        <v>0.57959343483244585</v>
      </c>
      <c r="U66">
        <v>0.55942744817067991</v>
      </c>
    </row>
    <row r="67" spans="1:21" x14ac:dyDescent="0.25">
      <c r="A67">
        <v>0</v>
      </c>
      <c r="B67">
        <v>0.99466804174233103</v>
      </c>
      <c r="C67">
        <v>0.979995358484824</v>
      </c>
      <c r="D67">
        <v>0.95806090992494131</v>
      </c>
      <c r="E67">
        <v>0.93092720223194125</v>
      </c>
      <c r="F67">
        <v>0.9004451999061045</v>
      </c>
      <c r="G67">
        <v>0.86815319259553625</v>
      </c>
      <c r="H67">
        <v>0.83525226292292687</v>
      </c>
      <c r="I67">
        <v>0.80263051362470372</v>
      </c>
      <c r="J67">
        <v>0.77261748459453006</v>
      </c>
      <c r="K67">
        <v>0.74953070671844524</v>
      </c>
      <c r="L67">
        <v>0.73087189825709131</v>
      </c>
      <c r="M67">
        <v>0.71474569069640559</v>
      </c>
      <c r="N67">
        <v>0.69840290572712693</v>
      </c>
      <c r="O67">
        <v>0.68058733808772398</v>
      </c>
      <c r="P67">
        <v>0.66137632019142256</v>
      </c>
      <c r="Q67">
        <v>0.64121079789735069</v>
      </c>
      <c r="R67">
        <v>0.62050091386284034</v>
      </c>
      <c r="S67">
        <v>0.59958774286286709</v>
      </c>
      <c r="T67">
        <v>0.57882511622309918</v>
      </c>
      <c r="U67">
        <v>0.55860981214732208</v>
      </c>
    </row>
    <row r="68" spans="1:21" x14ac:dyDescent="0.25">
      <c r="A68">
        <v>0</v>
      </c>
      <c r="B68">
        <v>0.99466712493555975</v>
      </c>
      <c r="C68">
        <v>0.97998869128972366</v>
      </c>
      <c r="D68">
        <v>0.95804069653078006</v>
      </c>
      <c r="E68">
        <v>0.93088461355569163</v>
      </c>
      <c r="F68">
        <v>0.90037181592113891</v>
      </c>
      <c r="G68">
        <v>0.86804183378242106</v>
      </c>
      <c r="H68">
        <v>0.83509730432484941</v>
      </c>
      <c r="I68">
        <v>0.80242785624537949</v>
      </c>
      <c r="J68">
        <v>0.77236545221434494</v>
      </c>
      <c r="K68">
        <v>0.74923100860213976</v>
      </c>
      <c r="L68">
        <v>0.73052503708588579</v>
      </c>
      <c r="M68">
        <v>0.71435149389859542</v>
      </c>
      <c r="N68">
        <v>0.69796007156844708</v>
      </c>
      <c r="O68">
        <v>0.6800943639037218</v>
      </c>
      <c r="P68">
        <v>0.66083225991198469</v>
      </c>
      <c r="Q68">
        <v>0.64061535848505013</v>
      </c>
      <c r="R68">
        <v>0.61985431110846623</v>
      </c>
      <c r="S68">
        <v>0.59889059840921943</v>
      </c>
      <c r="T68">
        <v>0.57807847783212196</v>
      </c>
      <c r="U68">
        <v>0.55781524319376952</v>
      </c>
    </row>
    <row r="69" spans="1:21" x14ac:dyDescent="0.25">
      <c r="A69">
        <v>0</v>
      </c>
      <c r="B69">
        <v>0.99466623523646858</v>
      </c>
      <c r="C69">
        <v>0.97998222025132486</v>
      </c>
      <c r="D69">
        <v>0.95802107398881142</v>
      </c>
      <c r="E69">
        <v>0.93084326209012991</v>
      </c>
      <c r="F69">
        <v>0.90030055199781445</v>
      </c>
      <c r="G69">
        <v>0.86793367669321719</v>
      </c>
      <c r="H69">
        <v>0.8349467826474537</v>
      </c>
      <c r="I69">
        <v>0.80223098105014312</v>
      </c>
      <c r="J69">
        <v>0.77212058782851212</v>
      </c>
      <c r="K69">
        <v>0.74893980536914739</v>
      </c>
      <c r="L69">
        <v>0.73018797340607544</v>
      </c>
      <c r="M69">
        <v>0.71396839325628403</v>
      </c>
      <c r="N69">
        <v>0.69752966430552321</v>
      </c>
      <c r="O69">
        <v>0.67961518912053653</v>
      </c>
      <c r="P69">
        <v>0.66030339996078113</v>
      </c>
      <c r="Q69">
        <v>0.64003653150637441</v>
      </c>
      <c r="R69">
        <v>0.61922573026325356</v>
      </c>
      <c r="S69">
        <v>0.59821287149127733</v>
      </c>
      <c r="T69">
        <v>0.57735262676553367</v>
      </c>
      <c r="U69">
        <v>0.55704279095068787</v>
      </c>
    </row>
    <row r="70" spans="1:21" x14ac:dyDescent="0.25">
      <c r="A70">
        <v>0</v>
      </c>
      <c r="B70">
        <v>0.99466537147631973</v>
      </c>
      <c r="C70">
        <v>0.97997593697884422</v>
      </c>
      <c r="D70">
        <v>0.95800201720410749</v>
      </c>
      <c r="E70">
        <v>0.93080309561411345</v>
      </c>
      <c r="F70">
        <v>0.90023131912531007</v>
      </c>
      <c r="G70">
        <v>0.86782858750158687</v>
      </c>
      <c r="H70">
        <v>0.83480051312055714</v>
      </c>
      <c r="I70">
        <v>0.80203964798236616</v>
      </c>
      <c r="J70">
        <v>0.77188259466407716</v>
      </c>
      <c r="K70">
        <v>0.74865674641719526</v>
      </c>
      <c r="L70">
        <v>0.7298603042271451</v>
      </c>
      <c r="M70">
        <v>0.71359593393589749</v>
      </c>
      <c r="N70">
        <v>0.6971111761108616</v>
      </c>
      <c r="O70">
        <v>0.67914925116341107</v>
      </c>
      <c r="P70">
        <v>0.65978912169118975</v>
      </c>
      <c r="Q70">
        <v>0.63947364156484554</v>
      </c>
      <c r="R70">
        <v>0.61861443903888835</v>
      </c>
      <c r="S70">
        <v>0.59755377323499148</v>
      </c>
      <c r="T70">
        <v>0.5766467183687386</v>
      </c>
      <c r="U70">
        <v>0.5562915564118498</v>
      </c>
    </row>
    <row r="71" spans="1:21" x14ac:dyDescent="0.25">
      <c r="A71">
        <v>0</v>
      </c>
      <c r="B71">
        <v>0.99466453255261</v>
      </c>
      <c r="C71">
        <v>0.97996983355331846</v>
      </c>
      <c r="D71">
        <v>0.95798350248291342</v>
      </c>
      <c r="E71">
        <v>0.93076406480424312</v>
      </c>
      <c r="F71">
        <v>0.90016403320581317</v>
      </c>
      <c r="G71">
        <v>0.86772643973474617</v>
      </c>
      <c r="H71">
        <v>0.83465832108876314</v>
      </c>
      <c r="I71">
        <v>0.8018536300856125</v>
      </c>
      <c r="J71">
        <v>0.77165119209735722</v>
      </c>
      <c r="K71">
        <v>0.74838150016034077</v>
      </c>
      <c r="L71">
        <v>0.72954164833938151</v>
      </c>
      <c r="M71">
        <v>0.71323368559828859</v>
      </c>
      <c r="N71">
        <v>0.69670412641739699</v>
      </c>
      <c r="O71">
        <v>0.67869601757972609</v>
      </c>
      <c r="P71">
        <v>0.65928883951923278</v>
      </c>
      <c r="Q71">
        <v>0.63892604931419816</v>
      </c>
      <c r="R71">
        <v>0.61801974420458461</v>
      </c>
      <c r="S71">
        <v>0.5969125568274205</v>
      </c>
      <c r="T71">
        <v>0.57595995302088598</v>
      </c>
      <c r="U71">
        <v>0.55556068851162799</v>
      </c>
    </row>
    <row r="72" spans="1:21" x14ac:dyDescent="0.25">
      <c r="A72">
        <v>0</v>
      </c>
      <c r="B72">
        <v>0.99466371742444304</v>
      </c>
      <c r="C72">
        <v>0.9799639024949004</v>
      </c>
      <c r="D72">
        <v>0.95796550743620712</v>
      </c>
      <c r="E72">
        <v>0.93072612303664493</v>
      </c>
      <c r="F72">
        <v>0.90009861472022656</v>
      </c>
      <c r="G72">
        <v>0.86762711377536739</v>
      </c>
      <c r="H72">
        <v>0.83452004132894553</v>
      </c>
      <c r="I72">
        <v>0.80167271262250284</v>
      </c>
      <c r="J72">
        <v>0.77142611457090449</v>
      </c>
      <c r="K72">
        <v>0.74811375275795167</v>
      </c>
      <c r="L72">
        <v>0.72923164486339997</v>
      </c>
      <c r="M72">
        <v>0.71288124077366377</v>
      </c>
      <c r="N72">
        <v>0.69630806011601676</v>
      </c>
      <c r="O72">
        <v>0.67825498405276985</v>
      </c>
      <c r="P72">
        <v>0.65880199874792211</v>
      </c>
      <c r="Q72">
        <v>0.63839314908956668</v>
      </c>
      <c r="R72">
        <v>0.61744098902309519</v>
      </c>
      <c r="S72">
        <v>0.59628851475704669</v>
      </c>
      <c r="T72">
        <v>0.57529157318080681</v>
      </c>
      <c r="U72">
        <v>0.55484938098024128</v>
      </c>
    </row>
    <row r="73" spans="1:21" x14ac:dyDescent="0.25">
      <c r="A73">
        <v>0</v>
      </c>
      <c r="B73">
        <v>0.99466292510828602</v>
      </c>
      <c r="C73">
        <v>0.97995813673284082</v>
      </c>
      <c r="D73">
        <v>0.95794801089111792</v>
      </c>
      <c r="E73">
        <v>0.93068922620479955</v>
      </c>
      <c r="F73">
        <v>0.90003498842080631</v>
      </c>
      <c r="G73">
        <v>0.86753049640342161</v>
      </c>
      <c r="H73">
        <v>0.83438551742223277</v>
      </c>
      <c r="I73">
        <v>0.80149669226371834</v>
      </c>
      <c r="J73">
        <v>0.77120711059642055</v>
      </c>
      <c r="K73">
        <v>0.74785320694420276</v>
      </c>
      <c r="L73">
        <v>0.72892995191394527</v>
      </c>
      <c r="M73">
        <v>0.71253821336403622</v>
      </c>
      <c r="N73">
        <v>0.69592254589405711</v>
      </c>
      <c r="O73">
        <v>0.67782567257036963</v>
      </c>
      <c r="P73">
        <v>0.65832807356086731</v>
      </c>
      <c r="Q73">
        <v>0.63787436672266118</v>
      </c>
      <c r="R73">
        <v>0.61687755088562557</v>
      </c>
      <c r="S73">
        <v>0.59568097626802308</v>
      </c>
      <c r="T73">
        <v>0.57464086066185693</v>
      </c>
      <c r="U73">
        <v>0.5541568694426493</v>
      </c>
    </row>
    <row r="74" spans="1:21" x14ac:dyDescent="0.25">
      <c r="A74">
        <v>0</v>
      </c>
      <c r="B74">
        <v>0.99466215467407182</v>
      </c>
      <c r="C74">
        <v>0.97995252957789636</v>
      </c>
      <c r="D74">
        <v>0.95793099280946203</v>
      </c>
      <c r="E74">
        <v>0.93065333255192773</v>
      </c>
      <c r="F74">
        <v>0.89997308304821866</v>
      </c>
      <c r="G74">
        <v>0.86743648037426435</v>
      </c>
      <c r="H74">
        <v>0.83425460117548966</v>
      </c>
      <c r="I74">
        <v>0.80132537634071421</v>
      </c>
      <c r="J74">
        <v>0.77099394183576775</v>
      </c>
      <c r="K74">
        <v>0.74759958094894807</v>
      </c>
      <c r="L74">
        <v>0.72863624536760918</v>
      </c>
      <c r="M74">
        <v>0.71220423726170723</v>
      </c>
      <c r="N74">
        <v>0.69554717470205163</v>
      </c>
      <c r="O74">
        <v>0.67740762973450674</v>
      </c>
      <c r="P74">
        <v>0.6578665651699932</v>
      </c>
      <c r="Q74">
        <v>0.63736915752448742</v>
      </c>
      <c r="R74">
        <v>0.61632883912793468</v>
      </c>
      <c r="S74">
        <v>0.59508930500930579</v>
      </c>
      <c r="T74">
        <v>0.57400713411528748</v>
      </c>
      <c r="U74">
        <v>0.55348242873939346</v>
      </c>
    </row>
    <row r="75" spans="1:21" x14ac:dyDescent="0.25">
      <c r="A75">
        <v>0</v>
      </c>
      <c r="B75">
        <v>0.9946614052416145</v>
      </c>
      <c r="C75">
        <v>0.97994707469694353</v>
      </c>
      <c r="D75">
        <v>0.95791443421274047</v>
      </c>
      <c r="E75">
        <v>0.93061840251658734</v>
      </c>
      <c r="F75">
        <v>0.89991283107079478</v>
      </c>
      <c r="G75">
        <v>0.86734496402967576</v>
      </c>
      <c r="H75">
        <v>0.83412715208781607</v>
      </c>
      <c r="I75">
        <v>0.80115858215639002</v>
      </c>
      <c r="J75">
        <v>0.77078638225305174</v>
      </c>
      <c r="K75">
        <v>0.7473526075017507</v>
      </c>
      <c r="L75">
        <v>0.72835021772517095</v>
      </c>
      <c r="M75">
        <v>0.71187896507341653</v>
      </c>
      <c r="N75">
        <v>0.69518155833737894</v>
      </c>
      <c r="O75">
        <v>0.67700042519943715</v>
      </c>
      <c r="P75">
        <v>0.65741700010376847</v>
      </c>
      <c r="Q75">
        <v>0.63687700442085415</v>
      </c>
      <c r="R75">
        <v>0.61579429301165189</v>
      </c>
      <c r="S75">
        <v>0.59451289686152597</v>
      </c>
      <c r="T75">
        <v>0.57338974670382947</v>
      </c>
      <c r="U75">
        <v>0.55282537044990387</v>
      </c>
    </row>
    <row r="76" spans="1:21" x14ac:dyDescent="0.25">
      <c r="A76">
        <v>0</v>
      </c>
      <c r="B76">
        <v>0.99466067597730945</v>
      </c>
      <c r="C76">
        <v>0.97994176608959072</v>
      </c>
      <c r="D76">
        <v>0.95789831711300755</v>
      </c>
      <c r="E76">
        <v>0.93058439859029163</v>
      </c>
      <c r="F76">
        <v>0.89985416844397326</v>
      </c>
      <c r="G76">
        <v>0.86725585093887625</v>
      </c>
      <c r="H76">
        <v>0.83400303685800758</v>
      </c>
      <c r="I76">
        <v>0.80099613634854194</v>
      </c>
      <c r="J76">
        <v>0.77058421733142601</v>
      </c>
      <c r="K76">
        <v>0.74711203291170536</v>
      </c>
      <c r="L76">
        <v>0.72807157706019165</v>
      </c>
      <c r="M76">
        <v>0.71156206694087787</v>
      </c>
      <c r="N76">
        <v>0.69482532813453968</v>
      </c>
      <c r="O76">
        <v>0.67660365022707036</v>
      </c>
      <c r="P76">
        <v>0.65697892862368235</v>
      </c>
      <c r="Q76">
        <v>0.63639741622736001</v>
      </c>
      <c r="R76">
        <v>0.61527337985645714</v>
      </c>
      <c r="S76">
        <v>0.59395117792614494</v>
      </c>
      <c r="T76">
        <v>0.5727880839489371</v>
      </c>
      <c r="U76">
        <v>0.55218504060067175</v>
      </c>
    </row>
    <row r="77" spans="1:21" x14ac:dyDescent="0.25">
      <c r="A77">
        <v>0</v>
      </c>
      <c r="B77">
        <v>0.99465996609109264</v>
      </c>
      <c r="C77">
        <v>0.97993659806661182</v>
      </c>
      <c r="D77">
        <v>0.95788262444908301</v>
      </c>
      <c r="E77">
        <v>0.93055128518605901</v>
      </c>
      <c r="F77">
        <v>0.89979703438812764</v>
      </c>
      <c r="G77">
        <v>0.86716904956687213</v>
      </c>
      <c r="H77">
        <v>0.83388212892938507</v>
      </c>
      <c r="I77">
        <v>0.80083787430142894</v>
      </c>
      <c r="J77">
        <v>0.77038724334895192</v>
      </c>
      <c r="K77">
        <v>0.74687761621640392</v>
      </c>
      <c r="L77">
        <v>0.72780004604634452</v>
      </c>
      <c r="M77">
        <v>0.71125322944931468</v>
      </c>
      <c r="N77">
        <v>0.69447813375282108</v>
      </c>
      <c r="O77">
        <v>0.67621691634949088</v>
      </c>
      <c r="P77">
        <v>0.65655192325791489</v>
      </c>
      <c r="Q77">
        <v>0.63592992605185428</v>
      </c>
      <c r="R77">
        <v>0.61476559331014635</v>
      </c>
      <c r="S77">
        <v>0.59340360266297432</v>
      </c>
      <c r="T77">
        <v>0.57220156173683046</v>
      </c>
      <c r="U77">
        <v>0.55156081754243869</v>
      </c>
    </row>
    <row r="78" spans="1:21" x14ac:dyDescent="0.25">
      <c r="A78">
        <v>0</v>
      </c>
      <c r="B78">
        <v>0.99465927483363403</v>
      </c>
      <c r="C78">
        <v>0.97993156523003344</v>
      </c>
      <c r="D78">
        <v>0.95786734002762741</v>
      </c>
      <c r="E78">
        <v>0.93051902851694002</v>
      </c>
      <c r="F78">
        <v>0.89974137118316755</v>
      </c>
      <c r="G78">
        <v>0.86708447296772795</v>
      </c>
      <c r="H78">
        <v>0.83376430806869872</v>
      </c>
      <c r="I78">
        <v>0.8006836396012933</v>
      </c>
      <c r="J78">
        <v>0.77019526670837146</v>
      </c>
      <c r="K78">
        <v>0.74664912839407127</v>
      </c>
      <c r="L78">
        <v>0.72753536105667749</v>
      </c>
      <c r="M78">
        <v>0.71095215461642713</v>
      </c>
      <c r="N78">
        <v>0.69413964205302692</v>
      </c>
      <c r="O78">
        <v>0.67583985412946546</v>
      </c>
      <c r="P78">
        <v>0.65613557744222795</v>
      </c>
      <c r="Q78">
        <v>0.63547408981354481</v>
      </c>
      <c r="R78">
        <v>0.61427045174488959</v>
      </c>
      <c r="S78">
        <v>0.59286965216346843</v>
      </c>
      <c r="T78">
        <v>0.57162962446983145</v>
      </c>
      <c r="U78">
        <v>0.55095210998208399</v>
      </c>
    </row>
    <row r="79" spans="1:21" x14ac:dyDescent="0.25">
      <c r="A79">
        <v>0</v>
      </c>
      <c r="B79">
        <v>0.99465860149374608</v>
      </c>
      <c r="C79">
        <v>0.97992666245473403</v>
      </c>
      <c r="D79">
        <v>0.95785244846866069</v>
      </c>
      <c r="E79">
        <v>0.93048759648363666</v>
      </c>
      <c r="F79">
        <v>0.89968712397844575</v>
      </c>
      <c r="G79">
        <v>0.86700203850060409</v>
      </c>
      <c r="H79">
        <v>0.83364945997619089</v>
      </c>
      <c r="I79">
        <v>0.80053328353202324</v>
      </c>
      <c r="J79">
        <v>0.77000810331618119</v>
      </c>
      <c r="K79">
        <v>0.74642635163345827</v>
      </c>
      <c r="L79">
        <v>0.72727727132870701</v>
      </c>
      <c r="M79">
        <v>0.71065855895498575</v>
      </c>
      <c r="N79">
        <v>0.6938095360557337</v>
      </c>
      <c r="O79">
        <v>0.67547211201068547</v>
      </c>
      <c r="P79">
        <v>0.65572950425904408</v>
      </c>
      <c r="Q79">
        <v>0.63502948486894251</v>
      </c>
      <c r="R79">
        <v>0.61378749676907596</v>
      </c>
      <c r="S79">
        <v>0.59234883254840043</v>
      </c>
      <c r="T79">
        <v>0.57107174335084809</v>
      </c>
      <c r="U79">
        <v>0.55035835515622711</v>
      </c>
    </row>
    <row r="80" spans="1:21" x14ac:dyDescent="0.25">
      <c r="A80">
        <v>0</v>
      </c>
      <c r="B80">
        <v>0.99465794539598718</v>
      </c>
      <c r="C80">
        <v>0.9799218848714184</v>
      </c>
      <c r="D80">
        <v>0.95783793515512861</v>
      </c>
      <c r="E80">
        <v>0.93045695857044608</v>
      </c>
      <c r="F80">
        <v>0.89963424061666675</v>
      </c>
      <c r="G80">
        <v>0.86692166756662237</v>
      </c>
      <c r="H80">
        <v>0.83353747592415006</v>
      </c>
      <c r="I80">
        <v>0.80038666460756702</v>
      </c>
      <c r="J80">
        <v>0.76982557800681928</v>
      </c>
      <c r="K80">
        <v>0.74620907865663344</v>
      </c>
      <c r="L80">
        <v>0.72702553818977056</v>
      </c>
      <c r="M80">
        <v>0.71037217260286323</v>
      </c>
      <c r="N80">
        <v>0.69348751397426522</v>
      </c>
      <c r="O80">
        <v>0.67511335525026162</v>
      </c>
      <c r="P80">
        <v>0.65533333526656656</v>
      </c>
      <c r="Q80">
        <v>0.63459570873578064</v>
      </c>
      <c r="R80">
        <v>0.61331629184517245</v>
      </c>
      <c r="S80">
        <v>0.59184067347962088</v>
      </c>
      <c r="T80">
        <v>0.57052741478996127</v>
      </c>
      <c r="U80">
        <v>0.54977901713482857</v>
      </c>
    </row>
    <row r="81" spans="1:21" x14ac:dyDescent="0.25">
      <c r="A81">
        <v>0</v>
      </c>
      <c r="B81">
        <v>0.99465730589844381</v>
      </c>
      <c r="C81">
        <v>0.97991722785085378</v>
      </c>
      <c r="D81">
        <v>0.95782378618618069</v>
      </c>
      <c r="E81">
        <v>0.93042708574879707</v>
      </c>
      <c r="F81">
        <v>0.89958267147060167</v>
      </c>
      <c r="G81">
        <v>0.86684328536479038</v>
      </c>
      <c r="H81">
        <v>0.83342825242155938</v>
      </c>
      <c r="I81">
        <v>0.80024364813800741</v>
      </c>
      <c r="J81">
        <v>0.76964752400819769</v>
      </c>
      <c r="K81">
        <v>0.74599711209024155</v>
      </c>
      <c r="L81">
        <v>0.72677993433765953</v>
      </c>
      <c r="M81">
        <v>0.71009273851491728</v>
      </c>
      <c r="N81">
        <v>0.69317328831620406</v>
      </c>
      <c r="O81">
        <v>0.67476326492669003</v>
      </c>
      <c r="P81">
        <v>0.65494671941052018</v>
      </c>
      <c r="Q81">
        <v>0.63417237790686831</v>
      </c>
      <c r="R81">
        <v>0.61285642100491122</v>
      </c>
      <c r="S81">
        <v>0.59134472677655225</v>
      </c>
      <c r="T81">
        <v>0.5699961589231195</v>
      </c>
      <c r="U81">
        <v>0.54921358524414254</v>
      </c>
    </row>
    <row r="82" spans="1:21" x14ac:dyDescent="0.25">
      <c r="A82">
        <v>0</v>
      </c>
      <c r="B82">
        <v>0.99465668239067584</v>
      </c>
      <c r="C82">
        <v>0.97991268698925516</v>
      </c>
      <c r="D82">
        <v>0.95780998833383768</v>
      </c>
      <c r="E82">
        <v>0.93039795038776363</v>
      </c>
      <c r="F82">
        <v>0.89953236929153535</v>
      </c>
      <c r="G82">
        <v>0.86676682066539723</v>
      </c>
      <c r="H82">
        <v>0.83332169090267205</v>
      </c>
      <c r="I82">
        <v>0.80010410582650637</v>
      </c>
      <c r="J82">
        <v>0.76947378244515563</v>
      </c>
      <c r="K82">
        <v>0.7457902638812427</v>
      </c>
      <c r="L82">
        <v>0.72654024317196708</v>
      </c>
      <c r="M82">
        <v>0.70982001171167175</v>
      </c>
      <c r="N82">
        <v>0.69286658504785437</v>
      </c>
      <c r="O82">
        <v>0.67442153701715357</v>
      </c>
      <c r="P82">
        <v>0.65456932201180806</v>
      </c>
      <c r="Q82">
        <v>0.63375912674657886</v>
      </c>
      <c r="R82">
        <v>0.61240748765388853</v>
      </c>
      <c r="S82">
        <v>0.59086056512893437</v>
      </c>
      <c r="T82">
        <v>0.56947751823386339</v>
      </c>
      <c r="U82">
        <v>0.54866157259934756</v>
      </c>
    </row>
    <row r="83" spans="1:21" x14ac:dyDescent="0.25">
      <c r="A83">
        <v>0</v>
      </c>
      <c r="B83">
        <v>0.99465607429181035</v>
      </c>
      <c r="C83">
        <v>0.9799082580947267</v>
      </c>
      <c r="D83">
        <v>0.95779652900276635</v>
      </c>
      <c r="E83">
        <v>0.93036952617095336</v>
      </c>
      <c r="F83">
        <v>0.89948328906848207</v>
      </c>
      <c r="G83">
        <v>0.8666922055994416</v>
      </c>
      <c r="H83">
        <v>0.83321769743753926</v>
      </c>
      <c r="I83">
        <v>0.79996791539458278</v>
      </c>
      <c r="J83">
        <v>0.76930420187773285</v>
      </c>
      <c r="K83">
        <v>0.74558835475349705</v>
      </c>
      <c r="L83">
        <v>0.72630625817203698</v>
      </c>
      <c r="M83">
        <v>0.70955375858018188</v>
      </c>
      <c r="N83">
        <v>0.69256714281658016</v>
      </c>
      <c r="O83">
        <v>0.67408788153857768</v>
      </c>
      <c r="P83">
        <v>0.65420082382399436</v>
      </c>
      <c r="Q83">
        <v>0.63335560646334299</v>
      </c>
      <c r="R83">
        <v>0.6119691134584534</v>
      </c>
      <c r="S83">
        <v>0.59038778089811439</v>
      </c>
      <c r="T83">
        <v>0.5689710562698449</v>
      </c>
      <c r="U83">
        <v>0.5481225147380997</v>
      </c>
    </row>
    <row r="84" spans="1:21" x14ac:dyDescent="0.25">
      <c r="A84">
        <v>0</v>
      </c>
      <c r="B84">
        <v>0.99465548104877377</v>
      </c>
      <c r="C84">
        <v>0.9799039371746695</v>
      </c>
      <c r="D84">
        <v>0.95778339619290831</v>
      </c>
      <c r="E84">
        <v>0.93034178801926215</v>
      </c>
      <c r="F84">
        <v>0.89943538789727751</v>
      </c>
      <c r="G84">
        <v>0.86661937546277934</v>
      </c>
      <c r="H84">
        <v>0.83311618246271446</v>
      </c>
      <c r="I84">
        <v>0.79983496023343326</v>
      </c>
      <c r="J84">
        <v>0.76913863787145142</v>
      </c>
      <c r="K84">
        <v>0.74539121370191563</v>
      </c>
      <c r="L84">
        <v>0.72607778231777376</v>
      </c>
      <c r="M84">
        <v>0.70929375622291313</v>
      </c>
      <c r="N84">
        <v>0.69227471222638481</v>
      </c>
      <c r="O84">
        <v>0.67376202174735622</v>
      </c>
      <c r="P84">
        <v>0.65384092015504758</v>
      </c>
      <c r="Q84">
        <v>0.63296148415212117</v>
      </c>
      <c r="R84">
        <v>0.61154093730832315</v>
      </c>
      <c r="S84">
        <v>0.5899259849998657</v>
      </c>
      <c r="T84">
        <v>0.56847635644661954</v>
      </c>
      <c r="U84">
        <v>0.54759596834699942</v>
      </c>
    </row>
    <row r="85" spans="1:21" x14ac:dyDescent="0.25">
      <c r="A85">
        <v>0</v>
      </c>
      <c r="B85">
        <v>0.9946549021346478</v>
      </c>
      <c r="C85">
        <v>0.97989972042407714</v>
      </c>
      <c r="D85">
        <v>0.9577705784647238</v>
      </c>
      <c r="E85">
        <v>0.93031471201901017</v>
      </c>
      <c r="F85">
        <v>0.89938862485875559</v>
      </c>
      <c r="G85">
        <v>0.86654826853380917</v>
      </c>
      <c r="H85">
        <v>0.8330170605305055</v>
      </c>
      <c r="I85">
        <v>0.79970512907921176</v>
      </c>
      <c r="J85">
        <v>0.76897695259704102</v>
      </c>
      <c r="K85">
        <v>0.74519867752117597</v>
      </c>
      <c r="L85">
        <v>0.72585462754990715</v>
      </c>
      <c r="M85">
        <v>0.70903979185084021</v>
      </c>
      <c r="N85">
        <v>0.69198905516254183</v>
      </c>
      <c r="O85">
        <v>0.67344369339314014</v>
      </c>
      <c r="P85">
        <v>0.65348932004831639</v>
      </c>
      <c r="Q85">
        <v>0.63257644190136908</v>
      </c>
      <c r="R85">
        <v>0.61112261434902082</v>
      </c>
      <c r="S85">
        <v>0.58947480586236722</v>
      </c>
      <c r="T85">
        <v>0.56799302093188686</v>
      </c>
      <c r="U85">
        <v>0.54708151007371875</v>
      </c>
    </row>
    <row r="86" spans="1:21" x14ac:dyDescent="0.25">
      <c r="A86">
        <v>0</v>
      </c>
      <c r="B86">
        <v>0.99465433704714157</v>
      </c>
      <c r="C86">
        <v>0.97989560421464572</v>
      </c>
      <c r="D86">
        <v>0.95775806490684612</v>
      </c>
      <c r="E86">
        <v>0.93028827535502823</v>
      </c>
      <c r="F86">
        <v>0.89934296090527999</v>
      </c>
      <c r="G86">
        <v>0.86647882590361192</v>
      </c>
      <c r="H86">
        <v>0.83292025007530879</v>
      </c>
      <c r="I86">
        <v>0.79957831571035853</v>
      </c>
      <c r="J86">
        <v>0.7688190144572935</v>
      </c>
      <c r="K86">
        <v>0.74501059036627304</v>
      </c>
      <c r="L86">
        <v>0.7256366142666163</v>
      </c>
      <c r="M86">
        <v>0.70879166221728851</v>
      </c>
      <c r="N86">
        <v>0.69170994416145215</v>
      </c>
      <c r="O86">
        <v>0.67313264402247808</v>
      </c>
      <c r="P86">
        <v>0.65314574551811799</v>
      </c>
      <c r="Q86">
        <v>0.63220017595948153</v>
      </c>
      <c r="R86">
        <v>0.6107138150787117</v>
      </c>
      <c r="S86">
        <v>0.58903388845348958</v>
      </c>
      <c r="T86">
        <v>0.56752066960395475</v>
      </c>
      <c r="U86">
        <v>0.54657873541813173</v>
      </c>
    </row>
    <row r="87" spans="1:21" x14ac:dyDescent="0.25">
      <c r="A87">
        <v>0</v>
      </c>
      <c r="B87">
        <v>0.99465378530716986</v>
      </c>
      <c r="C87">
        <v>0.97989158508463525</v>
      </c>
      <c r="D87">
        <v>0.95774584510594596</v>
      </c>
      <c r="E87">
        <v>0.93026245624830273</v>
      </c>
      <c r="F87">
        <v>0.89929835875496922</v>
      </c>
      <c r="G87">
        <v>0.8664109913175686</v>
      </c>
      <c r="H87">
        <v>0.83282567319567724</v>
      </c>
      <c r="I87">
        <v>0.79945441866526434</v>
      </c>
      <c r="J87">
        <v>0.76866469773891299</v>
      </c>
      <c r="K87">
        <v>0.74482680334245011</v>
      </c>
      <c r="L87">
        <v>0.72542357085367848</v>
      </c>
      <c r="M87">
        <v>0.70854917308938681</v>
      </c>
      <c r="N87">
        <v>0.69143716182222925</v>
      </c>
      <c r="O87">
        <v>0.6728286323284679</v>
      </c>
      <c r="P87">
        <v>0.65280993083575778</v>
      </c>
      <c r="Q87">
        <v>0.63183239595616436</v>
      </c>
      <c r="R87">
        <v>0.61031422450449846</v>
      </c>
      <c r="S87">
        <v>0.58860289337210947</v>
      </c>
      <c r="T87">
        <v>0.56705893907873239</v>
      </c>
      <c r="U87">
        <v>0.54608725769641742</v>
      </c>
    </row>
    <row r="88" spans="1:21" x14ac:dyDescent="0.25">
      <c r="A88">
        <v>0</v>
      </c>
      <c r="B88">
        <v>0.99465324645752762</v>
      </c>
      <c r="C88">
        <v>0.97988765972941916</v>
      </c>
      <c r="D88">
        <v>0.9577339091186392</v>
      </c>
      <c r="E88">
        <v>0.93023723389781865</v>
      </c>
      <c r="F88">
        <v>0.89925478279301563</v>
      </c>
      <c r="G88">
        <v>0.8663447110275585</v>
      </c>
      <c r="H88">
        <v>0.8327332554509016</v>
      </c>
      <c r="I88">
        <v>0.79933334097868602</v>
      </c>
      <c r="J88">
        <v>0.76851388228744166</v>
      </c>
      <c r="K88">
        <v>0.74464717412221038</v>
      </c>
      <c r="L88">
        <v>0.72521533324558751</v>
      </c>
      <c r="M88">
        <v>0.70831213875422971</v>
      </c>
      <c r="N88">
        <v>0.69117050025682736</v>
      </c>
      <c r="O88">
        <v>0.6725314275429144</v>
      </c>
      <c r="P88">
        <v>0.65248162186213898</v>
      </c>
      <c r="Q88">
        <v>0.63147282417455031</v>
      </c>
      <c r="R88">
        <v>0.60992354135366633</v>
      </c>
      <c r="S88">
        <v>0.58818149599857783</v>
      </c>
      <c r="T88">
        <v>0.56660748180006071</v>
      </c>
      <c r="U88">
        <v>0.54560670707260361</v>
      </c>
    </row>
    <row r="89" spans="1:21" x14ac:dyDescent="0.25">
      <c r="A89">
        <v>0</v>
      </c>
      <c r="B89">
        <v>0.99465272006165562</v>
      </c>
      <c r="C89">
        <v>0.97988382499267201</v>
      </c>
      <c r="D89">
        <v>0.95772224744527312</v>
      </c>
      <c r="E89">
        <v>0.93021258842627674</v>
      </c>
      <c r="F89">
        <v>0.89921219897954829</v>
      </c>
      <c r="G89">
        <v>0.86627993365392097</v>
      </c>
      <c r="H89">
        <v>0.83264292567099474</v>
      </c>
      <c r="I89">
        <v>0.79921498993548412</v>
      </c>
      <c r="J89">
        <v>0.76836645320349106</v>
      </c>
      <c r="K89">
        <v>0.74447156658737856</v>
      </c>
      <c r="L89">
        <v>0.7250117445152684</v>
      </c>
      <c r="M89">
        <v>0.70808038155713282</v>
      </c>
      <c r="N89">
        <v>0.69090976057581144</v>
      </c>
      <c r="O89">
        <v>0.67224080886779813</v>
      </c>
      <c r="P89">
        <v>0.65216057542344963</v>
      </c>
      <c r="Q89">
        <v>0.63112119487025675</v>
      </c>
      <c r="R89">
        <v>0.60954147733576125</v>
      </c>
      <c r="S89">
        <v>0.58776938569991277</v>
      </c>
      <c r="T89">
        <v>0.56616596518863815</v>
      </c>
      <c r="U89">
        <v>0.54513672965247584</v>
      </c>
    </row>
    <row r="90" spans="1:21" x14ac:dyDescent="0.25">
      <c r="A90">
        <v>0</v>
      </c>
      <c r="B90">
        <v>0.99465220570248736</v>
      </c>
      <c r="C90">
        <v>0.97988007785814246</v>
      </c>
      <c r="D90">
        <v>0.95771085100544895</v>
      </c>
      <c r="E90">
        <v>0.93018850082938676</v>
      </c>
      <c r="F90">
        <v>0.89917057476353568</v>
      </c>
      <c r="G90">
        <v>0.86621661005644179</v>
      </c>
      <c r="H90">
        <v>0.83255461577905121</v>
      </c>
      <c r="I90">
        <v>0.79909927684035709</v>
      </c>
      <c r="J90">
        <v>0.76822230055866736</v>
      </c>
      <c r="K90">
        <v>0.74429985049430281</v>
      </c>
      <c r="L90">
        <v>0.72481265449025201</v>
      </c>
      <c r="M90">
        <v>0.70785373146957642</v>
      </c>
      <c r="N90">
        <v>0.6906547524070884</v>
      </c>
      <c r="O90">
        <v>0.67195656494311207</v>
      </c>
      <c r="P90">
        <v>0.65184655872674047</v>
      </c>
      <c r="Q90">
        <v>0.63077725363389081</v>
      </c>
      <c r="R90">
        <v>0.60916775645171284</v>
      </c>
      <c r="S90">
        <v>0.58736626508564793</v>
      </c>
      <c r="T90">
        <v>0.56573407084517269</v>
      </c>
      <c r="U90">
        <v>0.54467698663524244</v>
      </c>
    </row>
    <row r="91" spans="1:21" x14ac:dyDescent="0.25">
      <c r="A91">
        <v>0</v>
      </c>
      <c r="B91">
        <v>0.99465170298137384</v>
      </c>
      <c r="C91">
        <v>0.97987641544196824</v>
      </c>
      <c r="D91">
        <v>0.95769971111514474</v>
      </c>
      <c r="E91">
        <v>0.93016495292846391</v>
      </c>
      <c r="F91">
        <v>0.8991298790022817</v>
      </c>
      <c r="G91">
        <v>0.86615469321367689</v>
      </c>
      <c r="H91">
        <v>0.83246826062506274</v>
      </c>
      <c r="I91">
        <v>0.79898611680238829</v>
      </c>
      <c r="J91">
        <v>0.76808131912972677</v>
      </c>
      <c r="K91">
        <v>0.74413190116047667</v>
      </c>
      <c r="L91">
        <v>0.72461791939333176</v>
      </c>
      <c r="M91">
        <v>0.70763202568462447</v>
      </c>
      <c r="N91">
        <v>0.69040529344518309</v>
      </c>
      <c r="O91">
        <v>0.67167849334839502</v>
      </c>
      <c r="P91">
        <v>0.65153934881243869</v>
      </c>
      <c r="Q91">
        <v>0.6304407567938094</v>
      </c>
      <c r="R91">
        <v>0.60880211434655629</v>
      </c>
      <c r="S91">
        <v>0.58697184931062496</v>
      </c>
      <c r="T91">
        <v>0.56531149380380785</v>
      </c>
      <c r="U91">
        <v>0.54422715351871209</v>
      </c>
    </row>
    <row r="92" spans="1:21" x14ac:dyDescent="0.25">
      <c r="A92">
        <v>0</v>
      </c>
      <c r="B92">
        <v>0.99465121151707792</v>
      </c>
      <c r="C92">
        <v>0.97987283498549194</v>
      </c>
      <c r="D92">
        <v>0.95768881946532369</v>
      </c>
      <c r="E92">
        <v>0.93014192732607703</v>
      </c>
      <c r="F92">
        <v>0.89909008188607953</v>
      </c>
      <c r="G92">
        <v>0.86609413810999791</v>
      </c>
      <c r="H92">
        <v>0.83238379783032579</v>
      </c>
      <c r="I92">
        <v>0.79887542853329618</v>
      </c>
      <c r="J92">
        <v>0.76794340814959383</v>
      </c>
      <c r="K92">
        <v>0.74396759917099975</v>
      </c>
      <c r="L92">
        <v>0.72442740150591234</v>
      </c>
      <c r="M92">
        <v>0.70741510823782416</v>
      </c>
      <c r="N92">
        <v>0.69016120902880185</v>
      </c>
      <c r="O92">
        <v>0.6714064001354918</v>
      </c>
      <c r="P92">
        <v>0.65123873204111082</v>
      </c>
      <c r="Q92">
        <v>0.63011147085619756</v>
      </c>
      <c r="R92">
        <v>0.60844429770257547</v>
      </c>
      <c r="S92">
        <v>0.58658586542130642</v>
      </c>
      <c r="T92">
        <v>0.56489794183213426</v>
      </c>
      <c r="U92">
        <v>0.54378691935408063</v>
      </c>
    </row>
    <row r="93" spans="1:21" x14ac:dyDescent="0.25">
      <c r="A93">
        <v>0</v>
      </c>
      <c r="B93">
        <v>0.99465073094483336</v>
      </c>
      <c r="C93">
        <v>0.97986933384853836</v>
      </c>
      <c r="D93">
        <v>0.95767816810190831</v>
      </c>
      <c r="E93">
        <v>0.93011940736453369</v>
      </c>
      <c r="F93">
        <v>0.89905115486765985</v>
      </c>
      <c r="G93">
        <v>0.86603490162978458</v>
      </c>
      <c r="H93">
        <v>0.83230116764167472</v>
      </c>
      <c r="I93">
        <v>0.79876713415838374</v>
      </c>
      <c r="J93">
        <v>0.76780847107402783</v>
      </c>
      <c r="K93">
        <v>0.74380683010343507</v>
      </c>
      <c r="L93">
        <v>0.72424096885238509</v>
      </c>
      <c r="M93">
        <v>0.70720282965170589</v>
      </c>
      <c r="N93">
        <v>0.68992233174465312</v>
      </c>
      <c r="O93">
        <v>0.67114009939029262</v>
      </c>
      <c r="P93">
        <v>0.65094450361200795</v>
      </c>
      <c r="Q93">
        <v>0.62978917197978623</v>
      </c>
      <c r="R93">
        <v>0.608094063669956</v>
      </c>
      <c r="S93">
        <v>0.5862080517424878</v>
      </c>
      <c r="T93">
        <v>0.56449313477446783</v>
      </c>
      <c r="U93">
        <v>0.54335598604677282</v>
      </c>
    </row>
    <row r="94" spans="1:21" x14ac:dyDescent="0.25">
      <c r="A94">
        <v>0</v>
      </c>
      <c r="B94">
        <v>0.99465026091546549</v>
      </c>
      <c r="C94">
        <v>0.97986590950312291</v>
      </c>
      <c r="D94">
        <v>0.95766774940702937</v>
      </c>
      <c r="E94">
        <v>0.93009737708697582</v>
      </c>
      <c r="F94">
        <v>0.89901307059606661</v>
      </c>
      <c r="G94">
        <v>0.86597694245824353</v>
      </c>
      <c r="H94">
        <v>0.83222031279481301</v>
      </c>
      <c r="I94">
        <v>0.79866115903926849</v>
      </c>
      <c r="J94">
        <v>0.76767641536278797</v>
      </c>
      <c r="K94">
        <v>0.743649484269716</v>
      </c>
      <c r="L94">
        <v>0.72405849490402097</v>
      </c>
      <c r="M94">
        <v>0.70699504660222046</v>
      </c>
      <c r="N94">
        <v>0.68968850105563195</v>
      </c>
      <c r="O94">
        <v>0.67087941282136698</v>
      </c>
      <c r="P94">
        <v>0.65065646711111413</v>
      </c>
      <c r="Q94">
        <v>0.62947364548272178</v>
      </c>
      <c r="R94">
        <v>0.60775117933227385</v>
      </c>
      <c r="S94">
        <v>0.58583815730151922</v>
      </c>
      <c r="T94">
        <v>0.56409680393528461</v>
      </c>
      <c r="U94">
        <v>0.54293406770004859</v>
      </c>
    </row>
    <row r="95" spans="1:21" x14ac:dyDescent="0.25">
      <c r="A95">
        <v>0</v>
      </c>
      <c r="B95">
        <v>0.99464980109456658</v>
      </c>
      <c r="C95">
        <v>0.97986255952755319</v>
      </c>
      <c r="D95">
        <v>0.9576575560814462</v>
      </c>
      <c r="E95">
        <v>0.93007582120090937</v>
      </c>
      <c r="F95">
        <v>0.8989758028546474</v>
      </c>
      <c r="G95">
        <v>0.86592022098837651</v>
      </c>
      <c r="H95">
        <v>0.83214117838609014</v>
      </c>
      <c r="I95">
        <v>0.79855743160753656</v>
      </c>
      <c r="J95">
        <v>0.76754715227426495</v>
      </c>
      <c r="K95">
        <v>0.74349545647389825</v>
      </c>
      <c r="L95">
        <v>0.72387985830098722</v>
      </c>
      <c r="M95">
        <v>0.70679162160552156</v>
      </c>
      <c r="N95">
        <v>0.68945956295164545</v>
      </c>
      <c r="O95">
        <v>0.67062416937360003</v>
      </c>
      <c r="P95">
        <v>0.6503744340866201</v>
      </c>
      <c r="Q95">
        <v>0.62916468537933923</v>
      </c>
      <c r="R95">
        <v>0.60741542120437164</v>
      </c>
      <c r="S95">
        <v>0.58547594128739289</v>
      </c>
      <c r="T95">
        <v>0.56370869149999425</v>
      </c>
      <c r="U95">
        <v>0.54252088999836356</v>
      </c>
    </row>
    <row r="96" spans="1:21" x14ac:dyDescent="0.25">
      <c r="A96">
        <v>0</v>
      </c>
      <c r="B96">
        <v>0.99464935116172359</v>
      </c>
      <c r="C96">
        <v>0.97985928160090263</v>
      </c>
      <c r="D96">
        <v>0.95764758112806281</v>
      </c>
      <c r="E96">
        <v>0.93005472504398767</v>
      </c>
      <c r="F96">
        <v>0.89893932650286179</v>
      </c>
      <c r="G96">
        <v>0.86586469923365494</v>
      </c>
      <c r="H96">
        <v>0.83206371175212868</v>
      </c>
      <c r="I96">
        <v>0.79845588320855687</v>
      </c>
      <c r="J96">
        <v>0.76742059667261797</v>
      </c>
      <c r="K96">
        <v>0.74334464578463477</v>
      </c>
      <c r="L96">
        <v>0.72370494259120988</v>
      </c>
      <c r="M96">
        <v>0.70659242272368505</v>
      </c>
      <c r="N96">
        <v>0.68923536962148091</v>
      </c>
      <c r="O96">
        <v>0.6703742048650676</v>
      </c>
      <c r="P96">
        <v>0.650098223649902</v>
      </c>
      <c r="Q96">
        <v>0.62886209394472325</v>
      </c>
      <c r="R96">
        <v>0.60708657476034467</v>
      </c>
      <c r="S96">
        <v>0.58512117254227447</v>
      </c>
      <c r="T96">
        <v>0.56332854999044546</v>
      </c>
      <c r="U96">
        <v>0.5421161896277038</v>
      </c>
    </row>
    <row r="97" spans="1:21" x14ac:dyDescent="0.25">
      <c r="A97">
        <v>0</v>
      </c>
      <c r="B97">
        <v>0.9946489108097939</v>
      </c>
      <c r="C97">
        <v>0.97985607349782167</v>
      </c>
      <c r="D97">
        <v>0.95763781783645319</v>
      </c>
      <c r="E97">
        <v>0.9300340745518858</v>
      </c>
      <c r="F97">
        <v>0.89890361742163216</v>
      </c>
      <c r="G97">
        <v>0.86581034074599394</v>
      </c>
      <c r="H97">
        <v>0.83198786235673505</v>
      </c>
      <c r="I97">
        <v>0.79835644795472926</v>
      </c>
      <c r="J97">
        <v>0.76729666684654119</v>
      </c>
      <c r="K97">
        <v>0.74319695532132002</v>
      </c>
      <c r="L97">
        <v>0.72353363598489606</v>
      </c>
      <c r="M97">
        <v>0.7063973232880254</v>
      </c>
      <c r="N97">
        <v>0.68901577914426015</v>
      </c>
      <c r="O97">
        <v>0.67012936164554504</v>
      </c>
      <c r="P97">
        <v>0.6498276621002288</v>
      </c>
      <c r="Q97">
        <v>0.62856568130515411</v>
      </c>
      <c r="R97">
        <v>0.60676443398955515</v>
      </c>
      <c r="S97">
        <v>0.58477362908321084</v>
      </c>
      <c r="T97">
        <v>0.56295614175274977</v>
      </c>
      <c r="U97">
        <v>0.54171971373034022</v>
      </c>
    </row>
    <row r="98" spans="1:21" x14ac:dyDescent="0.25">
      <c r="A98">
        <v>0</v>
      </c>
      <c r="B98">
        <v>0.99464847974422443</v>
      </c>
      <c r="C98">
        <v>0.97985293308366972</v>
      </c>
      <c r="D98">
        <v>0.95762825976833099</v>
      </c>
      <c r="E98">
        <v>0.9300138562281226</v>
      </c>
      <c r="F98">
        <v>0.8988686524619951</v>
      </c>
      <c r="G98">
        <v>0.86575711053866677</v>
      </c>
      <c r="H98">
        <v>0.83191358168459539</v>
      </c>
      <c r="I98">
        <v>0.79825906258750523</v>
      </c>
      <c r="J98">
        <v>0.76717528433884874</v>
      </c>
      <c r="K98">
        <v>0.74305229205298629</v>
      </c>
      <c r="L98">
        <v>0.7233658311236435</v>
      </c>
      <c r="M98">
        <v>0.70620620163881087</v>
      </c>
      <c r="N98">
        <v>0.68880065519912981</v>
      </c>
      <c r="O98">
        <v>0.66988948827515737</v>
      </c>
      <c r="P98">
        <v>0.64956258257157995</v>
      </c>
      <c r="Q98">
        <v>0.62827526505264697</v>
      </c>
      <c r="R98">
        <v>0.60644880097877363</v>
      </c>
      <c r="S98">
        <v>0.58443309765196616</v>
      </c>
      <c r="T98">
        <v>0.56259123847523551</v>
      </c>
      <c r="U98">
        <v>0.54133121939163897</v>
      </c>
    </row>
    <row r="99" spans="1:21" x14ac:dyDescent="0.25">
      <c r="A99">
        <v>0</v>
      </c>
      <c r="B99">
        <v>0.99464805768241416</v>
      </c>
      <c r="C99">
        <v>0.97984985830993887</v>
      </c>
      <c r="D99">
        <v>0.95761890074389233</v>
      </c>
      <c r="E99">
        <v>0.92999405711569094</v>
      </c>
      <c r="F99">
        <v>0.89883440939681736</v>
      </c>
      <c r="G99">
        <v>0.86570497501379973</v>
      </c>
      <c r="H99">
        <v>0.83184082314127872</v>
      </c>
      <c r="I99">
        <v>0.79816366634759339</v>
      </c>
      <c r="J99">
        <v>0.76705637378613134</v>
      </c>
      <c r="K99">
        <v>0.74291056660904531</v>
      </c>
      <c r="L99">
        <v>0.72320142486311989</v>
      </c>
      <c r="M99">
        <v>0.70601894088023931</v>
      </c>
      <c r="N99">
        <v>0.68858986679193634</v>
      </c>
      <c r="O99">
        <v>0.66965443922179924</v>
      </c>
      <c r="P99">
        <v>0.64930282470006251</v>
      </c>
      <c r="Q99">
        <v>0.62799066988196561</v>
      </c>
      <c r="R99">
        <v>0.60613948551864261</v>
      </c>
      <c r="S99">
        <v>0.58409937329107708</v>
      </c>
      <c r="T99">
        <v>0.56223362073444605</v>
      </c>
      <c r="U99">
        <v>0.54095047315676947</v>
      </c>
    </row>
    <row r="100" spans="1:21" x14ac:dyDescent="0.25">
      <c r="A100">
        <v>0</v>
      </c>
      <c r="B100">
        <v>0.99464764435311326</v>
      </c>
      <c r="C100">
        <v>0.97984684720995374</v>
      </c>
      <c r="D100">
        <v>0.95760973482897283</v>
      </c>
      <c r="E100">
        <v>0.92997466477036939</v>
      </c>
      <c r="F100">
        <v>0.89880086687536431</v>
      </c>
      <c r="G100">
        <v>0.86565390189414348</v>
      </c>
      <c r="H100">
        <v>0.83176954195912189</v>
      </c>
      <c r="I100">
        <v>0.79807020085276592</v>
      </c>
      <c r="J100">
        <v>0.76693986276780013</v>
      </c>
      <c r="K100">
        <v>0.7427716931010907</v>
      </c>
      <c r="L100">
        <v>0.72304031806841185</v>
      </c>
      <c r="M100">
        <v>0.70583542864965321</v>
      </c>
      <c r="N100">
        <v>0.6883832879977495</v>
      </c>
      <c r="O100">
        <v>0.66942407457606223</v>
      </c>
      <c r="P100">
        <v>0.64904823431054659</v>
      </c>
      <c r="Q100">
        <v>0.62771172724857716</v>
      </c>
      <c r="R100">
        <v>0.60583630473285355</v>
      </c>
      <c r="S100">
        <v>0.58377225894434859</v>
      </c>
      <c r="T100">
        <v>0.56188307756734746</v>
      </c>
      <c r="U100">
        <v>0.54057725057527717</v>
      </c>
    </row>
    <row r="101" spans="1:21" x14ac:dyDescent="0.25">
      <c r="A101">
        <v>0</v>
      </c>
      <c r="B101">
        <v>0.99464723949585965</v>
      </c>
      <c r="C101">
        <v>0.97984389789482507</v>
      </c>
      <c r="D101">
        <v>0.9576007563229646</v>
      </c>
      <c r="E101">
        <v>0.9299556672356083</v>
      </c>
      <c r="F101">
        <v>0.89876800438053517</v>
      </c>
      <c r="G101">
        <v>0.86560386015882673</v>
      </c>
      <c r="H101">
        <v>0.83169969510858843</v>
      </c>
      <c r="I101">
        <v>0.79797860998276715</v>
      </c>
      <c r="J101">
        <v>0.76682568166387799</v>
      </c>
      <c r="K101">
        <v>0.7426355889550037</v>
      </c>
      <c r="L101">
        <v>0.72288241542117182</v>
      </c>
      <c r="M101">
        <v>0.70565555690003645</v>
      </c>
      <c r="N101">
        <v>0.6881807977181621</v>
      </c>
      <c r="O101">
        <v>0.66919825978249636</v>
      </c>
      <c r="P101">
        <v>0.64879866312123147</v>
      </c>
      <c r="Q101">
        <v>0.62743827504617189</v>
      </c>
      <c r="R101">
        <v>0.60553908272851764</v>
      </c>
      <c r="S101">
        <v>0.58345156508018348</v>
      </c>
      <c r="T101">
        <v>0.56153940606795871</v>
      </c>
      <c r="U101">
        <v>0.540211335771693</v>
      </c>
    </row>
    <row r="102" spans="1:21" x14ac:dyDescent="0.25">
      <c r="A102">
        <v>0</v>
      </c>
      <c r="B102">
        <v>0.99464684286044713</v>
      </c>
      <c r="C102">
        <v>0.97984100854964262</v>
      </c>
      <c r="D102">
        <v>0.95759195974743638</v>
      </c>
      <c r="E102">
        <v>0.92993705301887164</v>
      </c>
      <c r="F102">
        <v>0.89873580218856897</v>
      </c>
      <c r="G102">
        <v>0.86555481998282513</v>
      </c>
      <c r="H102">
        <v>0.83163124121474175</v>
      </c>
      <c r="I102">
        <v>0.79788883977084701</v>
      </c>
      <c r="J102">
        <v>0.76671376352095943</v>
      </c>
      <c r="K102">
        <v>0.74250217475267055</v>
      </c>
      <c r="L102">
        <v>0.72272762523779011</v>
      </c>
      <c r="M102">
        <v>0.70547922169490096</v>
      </c>
      <c r="N102">
        <v>0.68798227945239465</v>
      </c>
      <c r="O102">
        <v>0.66897686538613255</v>
      </c>
      <c r="P102">
        <v>0.64855396846496527</v>
      </c>
      <c r="Q102">
        <v>0.62717015730244885</v>
      </c>
      <c r="R102">
        <v>0.60524765026631766</v>
      </c>
      <c r="S102">
        <v>0.58313710933622587</v>
      </c>
      <c r="T102">
        <v>0.561202411006826</v>
      </c>
      <c r="U102">
        <v>0.53985252104043857</v>
      </c>
    </row>
    <row r="103" spans="1:21" x14ac:dyDescent="0.25">
      <c r="A103">
        <v>0</v>
      </c>
      <c r="B103">
        <v>0.99464645420642561</v>
      </c>
      <c r="C103">
        <v>0.9798381774298871</v>
      </c>
      <c r="D103">
        <v>0.95758333983541588</v>
      </c>
      <c r="E103">
        <v>0.92991881106934626</v>
      </c>
      <c r="F103">
        <v>0.89870424133107563</v>
      </c>
      <c r="G103">
        <v>0.86550675267989452</v>
      </c>
      <c r="H103">
        <v>0.83156414047848981</v>
      </c>
      <c r="I103">
        <v>0.79780083830146808</v>
      </c>
      <c r="J103">
        <v>0.76660404392579051</v>
      </c>
      <c r="K103">
        <v>0.74237137408269116</v>
      </c>
      <c r="L103">
        <v>0.72257585929785595</v>
      </c>
      <c r="M103">
        <v>0.70530632301476226</v>
      </c>
      <c r="N103">
        <v>0.68778762108129476</v>
      </c>
      <c r="O103">
        <v>0.66875976679325067</v>
      </c>
      <c r="P103">
        <v>0.64831401302620861</v>
      </c>
      <c r="Q103">
        <v>0.6269072238919704</v>
      </c>
      <c r="R103">
        <v>0.60496184444917844</v>
      </c>
      <c r="S103">
        <v>0.5828287161839395</v>
      </c>
      <c r="T103">
        <v>0.56087190447182023</v>
      </c>
      <c r="U103">
        <v>0.53950060646345255</v>
      </c>
    </row>
    <row r="104" spans="1:21" x14ac:dyDescent="0.25">
      <c r="A104">
        <v>0</v>
      </c>
      <c r="B104">
        <v>0.99464607330263122</v>
      </c>
      <c r="C104">
        <v>0.97983540285805215</v>
      </c>
      <c r="D104">
        <v>0.95757489152128439</v>
      </c>
      <c r="E104">
        <v>0.92990093075692137</v>
      </c>
      <c r="F104">
        <v>0.89867330355921615</v>
      </c>
      <c r="G104">
        <v>0.86545963064873876</v>
      </c>
      <c r="H104">
        <v>0.83149835460227828</v>
      </c>
      <c r="I104">
        <v>0.79771455561379134</v>
      </c>
      <c r="J104">
        <v>0.76649646088597378</v>
      </c>
      <c r="K104">
        <v>0.74224311339947346</v>
      </c>
      <c r="L104">
        <v>0.72242703268223707</v>
      </c>
      <c r="M104">
        <v>0.70513676457443608</v>
      </c>
      <c r="N104">
        <v>0.68759671466339467</v>
      </c>
      <c r="O104">
        <v>0.66854684404548548</v>
      </c>
      <c r="P104">
        <v>0.64807866459264163</v>
      </c>
      <c r="Q104">
        <v>0.62664933026498149</v>
      </c>
      <c r="R104">
        <v>0.60468150842821988</v>
      </c>
      <c r="S104">
        <v>0.58252621661181092</v>
      </c>
      <c r="T104">
        <v>0.56054770552891242</v>
      </c>
      <c r="U104">
        <v>0.53915539954907254</v>
      </c>
    </row>
    <row r="105" spans="1:21" x14ac:dyDescent="0.25">
      <c r="A105">
        <v>0</v>
      </c>
      <c r="B105">
        <v>0.99464569992674068</v>
      </c>
      <c r="C105">
        <v>0.9798326832204558</v>
      </c>
      <c r="D105">
        <v>0.9575666099312472</v>
      </c>
      <c r="E105">
        <v>0.92988340185236051</v>
      </c>
      <c r="F105">
        <v>0.89864297130990956</v>
      </c>
      <c r="G105">
        <v>0.8654134273222075</v>
      </c>
      <c r="H105">
        <v>0.83143384671995713</v>
      </c>
      <c r="I105">
        <v>0.79762994361056094</v>
      </c>
      <c r="J105">
        <v>0.76639095471732899</v>
      </c>
      <c r="K105">
        <v>0.74211732189017598</v>
      </c>
      <c r="L105">
        <v>0.72228106362016153</v>
      </c>
      <c r="M105">
        <v>0.70497045365046618</v>
      </c>
      <c r="N105">
        <v>0.68740945624223992</v>
      </c>
      <c r="O105">
        <v>0.66833798160639879</v>
      </c>
      <c r="P105">
        <v>0.64784779582047014</v>
      </c>
      <c r="Q105">
        <v>0.62639633719117305</v>
      </c>
      <c r="R105">
        <v>0.60440649112491551</v>
      </c>
      <c r="S105">
        <v>0.58222944782600172</v>
      </c>
      <c r="T105">
        <v>0.56022963990160179</v>
      </c>
      <c r="U105">
        <v>0.53881671489079241</v>
      </c>
    </row>
    <row r="106" spans="1:21" x14ac:dyDescent="0.25">
      <c r="A106">
        <v>0</v>
      </c>
      <c r="B106">
        <v>0.9946453338648541</v>
      </c>
      <c r="C106">
        <v>0.97983001696423466</v>
      </c>
      <c r="D106">
        <v>0.95755849037433716</v>
      </c>
      <c r="E106">
        <v>0.9298662145085802</v>
      </c>
      <c r="F106">
        <v>0.89861322767392404</v>
      </c>
      <c r="G106">
        <v>0.86536811711931594</v>
      </c>
      <c r="H106">
        <v>0.83137058133053077</v>
      </c>
      <c r="I106">
        <v>0.79754695597203196</v>
      </c>
      <c r="J106">
        <v>0.76628746793748548</v>
      </c>
      <c r="K106">
        <v>0.74199393134899672</v>
      </c>
      <c r="L106">
        <v>0.72213787334470969</v>
      </c>
      <c r="M106">
        <v>0.70480730091801991</v>
      </c>
      <c r="N106">
        <v>0.68722574566428951</v>
      </c>
      <c r="O106">
        <v>0.66813306815973206</v>
      </c>
      <c r="P106">
        <v>0.64762128401254293</v>
      </c>
      <c r="Q106">
        <v>0.62614811051743136</v>
      </c>
      <c r="R106">
        <v>0.6041366469684083</v>
      </c>
      <c r="S106">
        <v>0.58193825296733293</v>
      </c>
      <c r="T106">
        <v>0.55991753966785152</v>
      </c>
      <c r="U106">
        <v>0.53848437384464765</v>
      </c>
    </row>
    <row r="107" spans="1:21" x14ac:dyDescent="0.25">
      <c r="A107">
        <v>0</v>
      </c>
      <c r="B107">
        <v>0.99464497491109916</v>
      </c>
      <c r="C107">
        <v>0.9798274025945044</v>
      </c>
      <c r="D107">
        <v>0.9575505283339234</v>
      </c>
      <c r="E107">
        <v>0.92984935924297196</v>
      </c>
      <c r="F107">
        <v>0.89858405636573047</v>
      </c>
      <c r="G107">
        <v>0.86532367539991606</v>
      </c>
      <c r="H107">
        <v>0.83130852423556534</v>
      </c>
      <c r="I107">
        <v>0.79746554807462744</v>
      </c>
      <c r="J107">
        <v>0.76618594516530403</v>
      </c>
      <c r="K107">
        <v>0.7418728760583283</v>
      </c>
      <c r="L107">
        <v>0.72199738595619978</v>
      </c>
      <c r="M107">
        <v>0.70464722029667282</v>
      </c>
      <c r="N107">
        <v>0.68704548640669361</v>
      </c>
      <c r="O107">
        <v>0.66793199641859269</v>
      </c>
      <c r="P107">
        <v>0.6473990109085026</v>
      </c>
      <c r="Q107">
        <v>0.62590452093869453</v>
      </c>
      <c r="R107">
        <v>0.6038718356470314</v>
      </c>
      <c r="S107">
        <v>0.58165248084356724</v>
      </c>
      <c r="T107">
        <v>0.55961124297340525</v>
      </c>
      <c r="U107">
        <v>0.53815820422403904</v>
      </c>
    </row>
    <row r="108" spans="1:21" x14ac:dyDescent="0.25">
      <c r="A108">
        <v>0</v>
      </c>
      <c r="B108">
        <v>0.99464462286725763</v>
      </c>
      <c r="C108">
        <v>0.97982483867168013</v>
      </c>
      <c r="D108">
        <v>0.95754271945968628</v>
      </c>
      <c r="E108">
        <v>0.92983282692069336</v>
      </c>
      <c r="F108">
        <v>0.89855544169501267</v>
      </c>
      <c r="G108">
        <v>0.86528007842183963</v>
      </c>
      <c r="H108">
        <v>0.83124764247999494</v>
      </c>
      <c r="I108">
        <v>0.79738567691402318</v>
      </c>
      <c r="J108">
        <v>0.76608633302576123</v>
      </c>
      <c r="K108">
        <v>0.74175409267636072</v>
      </c>
      <c r="L108">
        <v>0.72185952829294597</v>
      </c>
      <c r="M108">
        <v>0.70449012880450035</v>
      </c>
      <c r="N108">
        <v>0.68686858541434792</v>
      </c>
      <c r="O108">
        <v>0.66773466294489447</v>
      </c>
      <c r="P108">
        <v>0.64718086248617834</v>
      </c>
      <c r="Q108">
        <v>0.62566544378110178</v>
      </c>
      <c r="R108">
        <v>0.60361192187314971</v>
      </c>
      <c r="S108">
        <v>0.58137198567604342</v>
      </c>
      <c r="T108">
        <v>0.55931059376046621</v>
      </c>
      <c r="U108">
        <v>0.53783804001092861</v>
      </c>
    </row>
    <row r="109" spans="1:21" x14ac:dyDescent="0.25">
      <c r="A109">
        <v>0</v>
      </c>
      <c r="B109">
        <v>0.99464427754241402</v>
      </c>
      <c r="C109">
        <v>0.97982232380894196</v>
      </c>
      <c r="D109">
        <v>0.95753505956003393</v>
      </c>
      <c r="E109">
        <v>0.92981660873887118</v>
      </c>
      <c r="F109">
        <v>0.89852736853972226</v>
      </c>
      <c r="G109">
        <v>0.86523730330036708</v>
      </c>
      <c r="H109">
        <v>0.8311879042961402</v>
      </c>
      <c r="I109">
        <v>0.79730730103237324</v>
      </c>
      <c r="J109">
        <v>0.76598858005995285</v>
      </c>
      <c r="K109">
        <v>0.74163752013072071</v>
      </c>
      <c r="L109">
        <v>0.72172422980895568</v>
      </c>
      <c r="M109">
        <v>0.70433594641997865</v>
      </c>
      <c r="N109">
        <v>0.68669495294563498</v>
      </c>
      <c r="O109">
        <v>0.66754096797841744</v>
      </c>
      <c r="P109">
        <v>0.64696672877356198</v>
      </c>
      <c r="Q109">
        <v>0.62543075879666166</v>
      </c>
      <c r="R109">
        <v>0.60335677516049602</v>
      </c>
      <c r="S109">
        <v>0.5810966268597707</v>
      </c>
      <c r="T109">
        <v>0.55901544151079596</v>
      </c>
      <c r="U109">
        <v>0.53752372108236579</v>
      </c>
    </row>
    <row r="110" spans="1:21" x14ac:dyDescent="0.25">
      <c r="A110">
        <v>0</v>
      </c>
      <c r="B110">
        <v>0.99464393875262125</v>
      </c>
      <c r="C110">
        <v>0.97981985666983951</v>
      </c>
      <c r="D110">
        <v>0.95752754459492728</v>
      </c>
      <c r="E110">
        <v>0.92980069621165928</v>
      </c>
      <c r="F110">
        <v>0.89849982232058623</v>
      </c>
      <c r="G110">
        <v>0.86519532796987164</v>
      </c>
      <c r="H110">
        <v>0.83112927905070844</v>
      </c>
      <c r="I110">
        <v>0.79723038044942862</v>
      </c>
      <c r="J110">
        <v>0.76589263663989804</v>
      </c>
      <c r="K110">
        <v>0.7415230995177603</v>
      </c>
      <c r="L110">
        <v>0.72159142245811103</v>
      </c>
      <c r="M110">
        <v>0.70418459595119254</v>
      </c>
      <c r="N110">
        <v>0.68652450242633012</v>
      </c>
      <c r="O110">
        <v>0.66735081527489026</v>
      </c>
      <c r="P110">
        <v>0.64675650367068727</v>
      </c>
      <c r="Q110">
        <v>0.62520034996874885</v>
      </c>
      <c r="R110">
        <v>0.60310626961323111</v>
      </c>
      <c r="S110">
        <v>0.58082626873614862</v>
      </c>
      <c r="T110">
        <v>0.55872564100233557</v>
      </c>
      <c r="U110">
        <v>0.53721509295142522</v>
      </c>
    </row>
    <row r="111" spans="1:21" x14ac:dyDescent="0.25">
      <c r="A111">
        <v>0</v>
      </c>
      <c r="B111">
        <v>0.99464360632058646</v>
      </c>
      <c r="C111">
        <v>0.979817435966026</v>
      </c>
      <c r="D111">
        <v>0.95752017066909234</v>
      </c>
      <c r="E111">
        <v>0.92978508115609315</v>
      </c>
      <c r="F111">
        <v>0.89847278897697258</v>
      </c>
      <c r="G111">
        <v>0.86515413114749906</v>
      </c>
      <c r="H111">
        <v>0.83107173719462357</v>
      </c>
      <c r="I111">
        <v>0.79715487659730333</v>
      </c>
      <c r="J111">
        <v>0.76579845488784393</v>
      </c>
      <c r="K111">
        <v>0.74141077400717847</v>
      </c>
      <c r="L111">
        <v>0.72146104058445326</v>
      </c>
      <c r="M111">
        <v>0.70403600291192547</v>
      </c>
      <c r="N111">
        <v>0.68635715031115496</v>
      </c>
      <c r="O111">
        <v>0.6671641119525421</v>
      </c>
      <c r="P111">
        <v>0.64655008478082332</v>
      </c>
      <c r="Q111">
        <v>0.62497410532775055</v>
      </c>
      <c r="R111">
        <v>0.60286028372602329</v>
      </c>
      <c r="S111">
        <v>0.58056078037756298</v>
      </c>
      <c r="T111">
        <v>0.55844105207853301</v>
      </c>
      <c r="U111">
        <v>0.53691200652167503</v>
      </c>
    </row>
    <row r="112" spans="1:21" x14ac:dyDescent="0.25">
      <c r="A112">
        <v>0</v>
      </c>
      <c r="B112">
        <v>0.99464328007537184</v>
      </c>
      <c r="C112">
        <v>0.97981506045511368</v>
      </c>
      <c r="D112">
        <v>0.9575129340255939</v>
      </c>
      <c r="E112">
        <v>0.92976975567869768</v>
      </c>
      <c r="F112">
        <v>0.89844625494403019</v>
      </c>
      <c r="G112">
        <v>0.86511369229876722</v>
      </c>
      <c r="H112">
        <v>0.83101525021547906</v>
      </c>
      <c r="I112">
        <v>0.79708075225866781</v>
      </c>
      <c r="J112">
        <v>0.76570598859980832</v>
      </c>
      <c r="K112">
        <v>0.7413004887516127</v>
      </c>
      <c r="L112">
        <v>0.72133302081819162</v>
      </c>
      <c r="M112">
        <v>0.70389009540418757</v>
      </c>
      <c r="N112">
        <v>0.68619281595253767</v>
      </c>
      <c r="O112">
        <v>0.66698076834662379</v>
      </c>
      <c r="P112">
        <v>0.64634737325041969</v>
      </c>
      <c r="Q112">
        <v>0.62475191677626885</v>
      </c>
      <c r="R112">
        <v>0.60261870019447061</v>
      </c>
      <c r="S112">
        <v>0.58030003538311703</v>
      </c>
      <c r="T112">
        <v>0.55816153942961588</v>
      </c>
      <c r="U112">
        <v>0.53661431785434599</v>
      </c>
    </row>
    <row r="113" spans="1:21" x14ac:dyDescent="0.25">
      <c r="A113">
        <v>0</v>
      </c>
      <c r="B113">
        <v>0.99464295985211348</v>
      </c>
      <c r="C113">
        <v>0.9798127289386408</v>
      </c>
      <c r="D113">
        <v>0.95750583103974918</v>
      </c>
      <c r="E113">
        <v>0.92975471216279892</v>
      </c>
      <c r="F113">
        <v>0.89842020713103532</v>
      </c>
      <c r="G113">
        <v>0.86507399160496334</v>
      </c>
      <c r="H113">
        <v>0.8309597905924837</v>
      </c>
      <c r="I113">
        <v>0.79700797150815439</v>
      </c>
      <c r="J113">
        <v>0.76561519317308524</v>
      </c>
      <c r="K113">
        <v>0.74119219080093124</v>
      </c>
      <c r="L113">
        <v>0.72120730197709437</v>
      </c>
      <c r="M113">
        <v>0.70374680400682232</v>
      </c>
      <c r="N113">
        <v>0.68603142147612239</v>
      </c>
      <c r="O113">
        <v>0.66680069787140905</v>
      </c>
      <c r="P113">
        <v>0.64614827361727056</v>
      </c>
      <c r="Q113">
        <v>0.62453367992329112</v>
      </c>
      <c r="R113">
        <v>0.60238140573525678</v>
      </c>
      <c r="S113">
        <v>0.58004391168486369</v>
      </c>
      <c r="T113">
        <v>0.55788697238508356</v>
      </c>
      <c r="U113">
        <v>0.53632188794745728</v>
      </c>
    </row>
    <row r="114" spans="1:21" x14ac:dyDescent="0.25">
      <c r="A114">
        <v>0</v>
      </c>
      <c r="B114">
        <v>0.99464264549175352</v>
      </c>
      <c r="C114">
        <v>0.97981044026015018</v>
      </c>
      <c r="D114">
        <v>0.95749885821335801</v>
      </c>
      <c r="E114">
        <v>0.92973994325649578</v>
      </c>
      <c r="F114">
        <v>0.89839463290085209</v>
      </c>
      <c r="G114">
        <v>0.8650350099322287</v>
      </c>
      <c r="H114">
        <v>0.83090533175372894</v>
      </c>
      <c r="I114">
        <v>0.79693649965679081</v>
      </c>
      <c r="J114">
        <v>0.76552602553748972</v>
      </c>
      <c r="K114">
        <v>0.74108582902092679</v>
      </c>
      <c r="L114">
        <v>0.72108382497293266</v>
      </c>
      <c r="M114">
        <v>0.70360606166980266</v>
      </c>
      <c r="N114">
        <v>0.68587289166265097</v>
      </c>
      <c r="O114">
        <v>0.66662381688923189</v>
      </c>
      <c r="P114">
        <v>0.64595269366641839</v>
      </c>
      <c r="Q114">
        <v>0.62431929392681018</v>
      </c>
      <c r="R114">
        <v>0.60214829091546007</v>
      </c>
      <c r="S114">
        <v>0.57979229136387678</v>
      </c>
      <c r="T114">
        <v>0.55761722471675956</v>
      </c>
      <c r="U114">
        <v>0.53603458252619141</v>
      </c>
    </row>
    <row r="115" spans="1:21" x14ac:dyDescent="0.25">
      <c r="A115">
        <v>0</v>
      </c>
      <c r="B115">
        <v>0.99464233684078618</v>
      </c>
      <c r="C115">
        <v>0.97980819330336288</v>
      </c>
      <c r="D115">
        <v>0.95749201216923518</v>
      </c>
      <c r="E115">
        <v>0.9297254418612555</v>
      </c>
      <c r="F115">
        <v>0.89836952005046067</v>
      </c>
      <c r="G115">
        <v>0.86499672880223366</v>
      </c>
      <c r="H115">
        <v>0.83085184803564871</v>
      </c>
      <c r="I115">
        <v>0.7968663031992721</v>
      </c>
      <c r="J115">
        <v>0.76543844409011597</v>
      </c>
      <c r="K115">
        <v>0.74098135401615317</v>
      </c>
      <c r="L115">
        <v>0.72096253272269184</v>
      </c>
      <c r="M115">
        <v>0.7034678036139016</v>
      </c>
      <c r="N115">
        <v>0.68571715383581333</v>
      </c>
      <c r="O115">
        <v>0.66645004458615265</v>
      </c>
      <c r="P115">
        <v>0.64576054429333818</v>
      </c>
      <c r="Q115">
        <v>0.62410866134438536</v>
      </c>
      <c r="R115">
        <v>0.60191924999047641</v>
      </c>
      <c r="S115">
        <v>0.57954506047561882</v>
      </c>
      <c r="T115">
        <v>0.55735217445178431</v>
      </c>
      <c r="U115">
        <v>0.5357522718438299</v>
      </c>
    </row>
    <row r="116" spans="1:21" x14ac:dyDescent="0.25">
      <c r="A116">
        <v>0</v>
      </c>
      <c r="B116">
        <v>0.99464203375101856</v>
      </c>
      <c r="C116">
        <v>0.9798059869904483</v>
      </c>
      <c r="D116">
        <v>0.95748528964602087</v>
      </c>
      <c r="E116">
        <v>0.92971120112109196</v>
      </c>
      <c r="F116">
        <v>0.89834485679247522</v>
      </c>
      <c r="G116">
        <v>0.86495913036434735</v>
      </c>
      <c r="H116">
        <v>0.83079931464454282</v>
      </c>
      <c r="I116">
        <v>0.79679734976391459</v>
      </c>
      <c r="J116">
        <v>0.76535240863339393</v>
      </c>
      <c r="K116">
        <v>0.74087871805666616</v>
      </c>
      <c r="L116">
        <v>0.72084337006425148</v>
      </c>
      <c r="M116">
        <v>0.70333196723540559</v>
      </c>
      <c r="N116">
        <v>0.68556413775574609</v>
      </c>
      <c r="O116">
        <v>0.66627930285385617</v>
      </c>
      <c r="P116">
        <v>0.64557173937397205</v>
      </c>
      <c r="Q116">
        <v>0.62390168799118606</v>
      </c>
      <c r="R116">
        <v>0.60169418075005199</v>
      </c>
      <c r="S116">
        <v>0.57930210888404288</v>
      </c>
      <c r="T116">
        <v>0.55709170369497041</v>
      </c>
      <c r="U116">
        <v>0.5354748304926783</v>
      </c>
    </row>
    <row r="117" spans="1:21" x14ac:dyDescent="0.25">
      <c r="A117">
        <v>0</v>
      </c>
      <c r="B117">
        <v>0.9946417360793427</v>
      </c>
      <c r="C117">
        <v>0.97980382028038471</v>
      </c>
      <c r="D117">
        <v>0.95747868749325893</v>
      </c>
      <c r="E117">
        <v>0.9296972144122948</v>
      </c>
      <c r="F117">
        <v>0.89832063173759724</v>
      </c>
      <c r="G117">
        <v>0.86492219736920894</v>
      </c>
      <c r="H117">
        <v>0.83074770762003247</v>
      </c>
      <c r="I117">
        <v>0.79672960806511994</v>
      </c>
      <c r="J117">
        <v>0.76526788031626281</v>
      </c>
      <c r="K117">
        <v>0.74077787500843106</v>
      </c>
      <c r="L117">
        <v>0.72072628367629266</v>
      </c>
      <c r="M117">
        <v>0.70319849201558671</v>
      </c>
      <c r="N117">
        <v>0.68541377551782978</v>
      </c>
      <c r="O117">
        <v>0.66611151617742737</v>
      </c>
      <c r="P117">
        <v>0.64538619564122723</v>
      </c>
      <c r="Q117">
        <v>0.62369828280508621</v>
      </c>
      <c r="R117">
        <v>0.60147298437195873</v>
      </c>
      <c r="S117">
        <v>0.57906333010392463</v>
      </c>
      <c r="T117">
        <v>0.55683569845996395</v>
      </c>
      <c r="U117">
        <v>0.53520213722436139</v>
      </c>
    </row>
    <row r="118" spans="1:21" x14ac:dyDescent="0.25">
      <c r="A118">
        <v>0</v>
      </c>
      <c r="B118">
        <v>0.99464144368751817</v>
      </c>
      <c r="C118">
        <v>0.97980169216739932</v>
      </c>
      <c r="D118">
        <v>0.95747220266672184</v>
      </c>
      <c r="E118">
        <v>0.92968347533367601</v>
      </c>
      <c r="F118">
        <v>0.89829683387795511</v>
      </c>
      <c r="G118">
        <v>0.86488591314362673</v>
      </c>
      <c r="H118">
        <v>0.83069700380035061</v>
      </c>
      <c r="I118">
        <v>0.79666304785821451</v>
      </c>
      <c r="J118">
        <v>0.76518482157827017</v>
      </c>
      <c r="K118">
        <v>0.74067878026719836</v>
      </c>
      <c r="L118">
        <v>0.72061122200216787</v>
      </c>
      <c r="M118">
        <v>0.70306731943465628</v>
      </c>
      <c r="N118">
        <v>0.68526600145648198</v>
      </c>
      <c r="O118">
        <v>0.66594661152866308</v>
      </c>
      <c r="P118">
        <v>0.6452038325675612</v>
      </c>
      <c r="Q118">
        <v>0.62349835771840234</v>
      </c>
      <c r="R118">
        <v>0.60125556528287727</v>
      </c>
      <c r="S118">
        <v>0.57882862115096345</v>
      </c>
      <c r="T118">
        <v>0.556584048508732</v>
      </c>
      <c r="U118">
        <v>0.53493407477896349</v>
      </c>
    </row>
    <row r="119" spans="1:21" x14ac:dyDescent="0.25">
      <c r="A119">
        <v>0</v>
      </c>
      <c r="B119">
        <v>0.99464115644196849</v>
      </c>
      <c r="C119">
        <v>0.97979960167948998</v>
      </c>
      <c r="D119">
        <v>0.95746583222397119</v>
      </c>
      <c r="E119">
        <v>0.92966997769730353</v>
      </c>
      <c r="F119">
        <v>0.89827345257126756</v>
      </c>
      <c r="G119">
        <v>0.86485026156672351</v>
      </c>
      <c r="H119">
        <v>0.83064718078934685</v>
      </c>
      <c r="I119">
        <v>0.79659763989652432</v>
      </c>
      <c r="J119">
        <v>0.76510319609643285</v>
      </c>
      <c r="K119">
        <v>0.74058139069562645</v>
      </c>
      <c r="L119">
        <v>0.72049813517752836</v>
      </c>
      <c r="M119">
        <v>0.70293839288994242</v>
      </c>
      <c r="N119">
        <v>0.68512075205367606</v>
      </c>
      <c r="O119">
        <v>0.66578451826460472</v>
      </c>
      <c r="P119">
        <v>0.64502457225329868</v>
      </c>
      <c r="Q119">
        <v>0.62330182753589891</v>
      </c>
      <c r="R119">
        <v>0.60104183102607489</v>
      </c>
      <c r="S119">
        <v>0.57859788239919496</v>
      </c>
      <c r="T119">
        <v>0.5563366471988761</v>
      </c>
      <c r="U119">
        <v>0.53467052972253537</v>
      </c>
    </row>
    <row r="120" spans="1:21" x14ac:dyDescent="0.25">
      <c r="A120">
        <v>0</v>
      </c>
      <c r="B120">
        <v>0.99464087421358482</v>
      </c>
      <c r="C120">
        <v>0.97979754787701945</v>
      </c>
      <c r="D120">
        <v>0.95745957332013865</v>
      </c>
      <c r="E120">
        <v>0.92965671551969453</v>
      </c>
      <c r="F120">
        <v>0.89825047752579457</v>
      </c>
      <c r="G120">
        <v>0.86481522704725744</v>
      </c>
      <c r="H120">
        <v>0.83059821692511626</v>
      </c>
      <c r="I120">
        <v>0.79653335589055163</v>
      </c>
      <c r="J120">
        <v>0.76502296873470543</v>
      </c>
      <c r="K120">
        <v>0.74048566456349318</v>
      </c>
      <c r="L120">
        <v>0.72038697496147153</v>
      </c>
      <c r="M120">
        <v>0.70281165761805375</v>
      </c>
      <c r="N120">
        <v>0.6849779658518973</v>
      </c>
      <c r="O120">
        <v>0.66562516803099514</v>
      </c>
      <c r="P120">
        <v>0.64484833932037444</v>
      </c>
      <c r="Q120">
        <v>0.6231086098187002</v>
      </c>
      <c r="R120">
        <v>0.60083169213548204</v>
      </c>
      <c r="S120">
        <v>0.57837101744531838</v>
      </c>
      <c r="T120">
        <v>0.55609339133835189</v>
      </c>
      <c r="U120">
        <v>0.53441139229244694</v>
      </c>
    </row>
    <row r="121" spans="1:21" x14ac:dyDescent="0.25">
      <c r="A121">
        <v>0</v>
      </c>
      <c r="B121">
        <v>0.99464059687754147</v>
      </c>
      <c r="C121">
        <v>0.97979552985137941</v>
      </c>
      <c r="D121">
        <v>0.9574534232039148</v>
      </c>
      <c r="E121">
        <v>0.92964368301343958</v>
      </c>
      <c r="F121">
        <v>0.89822789878602194</v>
      </c>
      <c r="G121">
        <v>0.86478079450204881</v>
      </c>
      <c r="H121">
        <v>0.83055009125015911</v>
      </c>
      <c r="I121">
        <v>0.79647016846914331</v>
      </c>
      <c r="J121">
        <v>0.76494410549589864</v>
      </c>
      <c r="K121">
        <v>0.74039156149079699</v>
      </c>
      <c r="L121">
        <v>0.72027769467103053</v>
      </c>
      <c r="M121">
        <v>0.70268706062079822</v>
      </c>
      <c r="N121">
        <v>0.68483758337130018</v>
      </c>
      <c r="O121">
        <v>0.66546849467038505</v>
      </c>
      <c r="P121">
        <v>0.64467506081118098</v>
      </c>
      <c r="Q121">
        <v>0.62291862477378901</v>
      </c>
      <c r="R121">
        <v>0.60062506201583554</v>
      </c>
      <c r="S121">
        <v>0.5781479329795336</v>
      </c>
      <c r="T121">
        <v>0.555854181047163</v>
      </c>
      <c r="U121">
        <v>0.53415655625019798</v>
      </c>
    </row>
    <row r="122" spans="1:21" x14ac:dyDescent="0.25">
      <c r="A122">
        <v>0</v>
      </c>
      <c r="B122">
        <v>0.994640324313119</v>
      </c>
      <c r="C122">
        <v>0.9797935467237201</v>
      </c>
      <c r="D122">
        <v>0.95744737921373502</v>
      </c>
      <c r="E122">
        <v>0.92963087457923976</v>
      </c>
      <c r="F122">
        <v>0.89820570671904232</v>
      </c>
      <c r="G122">
        <v>0.86474694933545437</v>
      </c>
      <c r="H122">
        <v>0.8305027834829839</v>
      </c>
      <c r="I122">
        <v>0.79640805114253455</v>
      </c>
      <c r="J122">
        <v>0.76486657347591747</v>
      </c>
      <c r="K122">
        <v>0.74029904239360267</v>
      </c>
      <c r="L122">
        <v>0.72017024911880634</v>
      </c>
      <c r="M122">
        <v>0.70256455059466361</v>
      </c>
      <c r="N122">
        <v>0.68469954703083247</v>
      </c>
      <c r="O122">
        <v>0.66531443413463232</v>
      </c>
      <c r="P122">
        <v>0.64450466609224555</v>
      </c>
      <c r="Q122">
        <v>0.62273179514877453</v>
      </c>
      <c r="R122">
        <v>0.60042185682852678</v>
      </c>
      <c r="S122">
        <v>0.57792853866254457</v>
      </c>
      <c r="T122">
        <v>0.55561891962565013</v>
      </c>
      <c r="U122">
        <v>0.53390591874122495</v>
      </c>
    </row>
    <row r="123" spans="1:21" x14ac:dyDescent="0.25">
      <c r="A123">
        <v>0</v>
      </c>
      <c r="B123">
        <v>0.99464005640353814</v>
      </c>
      <c r="C123">
        <v>0.97979159764374191</v>
      </c>
      <c r="D123">
        <v>0.95744143877414922</v>
      </c>
      <c r="E123">
        <v>0.92961828479832365</v>
      </c>
      <c r="F123">
        <v>0.89818389200159687</v>
      </c>
      <c r="G123">
        <v>0.86471367741983207</v>
      </c>
      <c r="H123">
        <v>0.83045627399107069</v>
      </c>
      <c r="I123">
        <v>0.79634697826715617</v>
      </c>
      <c r="J123">
        <v>0.76479034082019282</v>
      </c>
      <c r="K123">
        <v>0.74020806943246531</v>
      </c>
      <c r="L123">
        <v>0.7200645945535683</v>
      </c>
      <c r="M123">
        <v>0.7024440778636355</v>
      </c>
      <c r="N123">
        <v>0.68456380107309422</v>
      </c>
      <c r="O123">
        <v>0.66516292440153912</v>
      </c>
      <c r="P123">
        <v>0.64433708676246804</v>
      </c>
      <c r="Q123">
        <v>0.62254804613163828</v>
      </c>
      <c r="R123">
        <v>0.60022199538284915</v>
      </c>
      <c r="S123">
        <v>0.57771274700837516</v>
      </c>
      <c r="T123">
        <v>0.55538751342901804</v>
      </c>
      <c r="U123">
        <v>0.53365938016136416</v>
      </c>
    </row>
    <row r="124" spans="1:21" x14ac:dyDescent="0.25">
      <c r="A124">
        <v>0</v>
      </c>
      <c r="B124">
        <v>0.99463979303579853</v>
      </c>
      <c r="C124">
        <v>0.9797896817885452</v>
      </c>
      <c r="D124">
        <v>0.95743559939236833</v>
      </c>
      <c r="E124">
        <v>0.92960590842522939</v>
      </c>
      <c r="F124">
        <v>0.8981624456077294</v>
      </c>
      <c r="G124">
        <v>0.86468096507693004</v>
      </c>
      <c r="H124">
        <v>0.8304105437651218</v>
      </c>
      <c r="I124">
        <v>0.79628692501212472</v>
      </c>
      <c r="J124">
        <v>0.76471537668216916</v>
      </c>
      <c r="K124">
        <v>0.7401186059633047</v>
      </c>
      <c r="L124">
        <v>0.7199606886036698</v>
      </c>
      <c r="M124">
        <v>0.70232559431519925</v>
      </c>
      <c r="N124">
        <v>0.68443029149274248</v>
      </c>
      <c r="O124">
        <v>0.66501390539542449</v>
      </c>
      <c r="P124">
        <v>0.64417225656566957</v>
      </c>
      <c r="Q124">
        <v>0.62236730525518236</v>
      </c>
      <c r="R124">
        <v>0.60002539903235808</v>
      </c>
      <c r="S124">
        <v>0.57750047327269016</v>
      </c>
      <c r="T124">
        <v>0.55515987174773862</v>
      </c>
      <c r="U124">
        <v>0.53341684402956169</v>
      </c>
    </row>
    <row r="125" spans="1:21" x14ac:dyDescent="0.25">
      <c r="A125">
        <v>0</v>
      </c>
      <c r="B125">
        <v>0.99463953410052852</v>
      </c>
      <c r="C125">
        <v>0.97978779836153584</v>
      </c>
      <c r="D125">
        <v>0.95742985865497232</v>
      </c>
      <c r="E125">
        <v>0.92959374038093512</v>
      </c>
      <c r="F125">
        <v>0.8981413587970315</v>
      </c>
      <c r="G125">
        <v>0.86464879906016134</v>
      </c>
      <c r="H125">
        <v>0.83036557439453262</v>
      </c>
      <c r="I125">
        <v>0.79622786732729933</v>
      </c>
      <c r="J125">
        <v>0.76464165118375993</v>
      </c>
      <c r="K125">
        <v>0.7400306164905841</v>
      </c>
      <c r="L125">
        <v>0.71985849022310733</v>
      </c>
      <c r="M125">
        <v>0.70220905333932659</v>
      </c>
      <c r="N125">
        <v>0.6842989659682408</v>
      </c>
      <c r="O125">
        <v>0.66486731891138928</v>
      </c>
      <c r="P125">
        <v>0.64401011130722041</v>
      </c>
      <c r="Q125">
        <v>0.62218950230594072</v>
      </c>
      <c r="R125">
        <v>0.59983199157604938</v>
      </c>
      <c r="S125">
        <v>0.57729163534630479</v>
      </c>
      <c r="T125">
        <v>0.55493590669353521</v>
      </c>
      <c r="U125">
        <v>0.53317821686652855</v>
      </c>
    </row>
    <row r="126" spans="1:21" x14ac:dyDescent="0.25">
      <c r="A126">
        <v>0</v>
      </c>
      <c r="B126">
        <v>0.99463927949183983</v>
      </c>
      <c r="C126">
        <v>0.97978594659138252</v>
      </c>
      <c r="D126">
        <v>0.95742421422477952</v>
      </c>
      <c r="E126">
        <v>0.92958177574630485</v>
      </c>
      <c r="F126">
        <v>0.89812062310344243</v>
      </c>
      <c r="G126">
        <v>0.86461716653771403</v>
      </c>
      <c r="H126">
        <v>0.83032134804400826</v>
      </c>
      <c r="I126">
        <v>0.79616978191284771</v>
      </c>
      <c r="J126">
        <v>0.76456913537764004</v>
      </c>
      <c r="K126">
        <v>0.73994406662266909</v>
      </c>
      <c r="L126">
        <v>0.71975795964010036</v>
      </c>
      <c r="M126">
        <v>0.70209440977030291</v>
      </c>
      <c r="N126">
        <v>0.68416977379676647</v>
      </c>
      <c r="O126">
        <v>0.66472310854309091</v>
      </c>
      <c r="P126">
        <v>0.64385058877451928</v>
      </c>
      <c r="Q126">
        <v>0.62201456923729204</v>
      </c>
      <c r="R126">
        <v>0.59964169916410692</v>
      </c>
      <c r="S126">
        <v>0.57708615365363147</v>
      </c>
      <c r="T126">
        <v>0.55471553309062904</v>
      </c>
      <c r="U126">
        <v>0.53294340807899798</v>
      </c>
    </row>
    <row r="127" spans="1:21" x14ac:dyDescent="0.25">
      <c r="A127">
        <v>0</v>
      </c>
      <c r="B127">
        <v>0.99463902910719049</v>
      </c>
      <c r="C127">
        <v>0.97978412573102247</v>
      </c>
      <c r="D127">
        <v>0.95741866383785657</v>
      </c>
      <c r="E127">
        <v>0.92957000975585025</v>
      </c>
      <c r="F127">
        <v>0.89810023032456487</v>
      </c>
      <c r="G127">
        <v>0.86458605507644115</v>
      </c>
      <c r="H127">
        <v>0.83027784743126676</v>
      </c>
      <c r="I127">
        <v>0.79611264619021371</v>
      </c>
      <c r="J127">
        <v>0.76449780121128708</v>
      </c>
      <c r="K127">
        <v>0.73985892302925993</v>
      </c>
      <c r="L127">
        <v>0.71965905830803911</v>
      </c>
      <c r="M127">
        <v>0.70198161983122997</v>
      </c>
      <c r="N127">
        <v>0.68404266583212348</v>
      </c>
      <c r="O127">
        <v>0.66458121961384309</v>
      </c>
      <c r="P127">
        <v>0.64369362866112489</v>
      </c>
      <c r="Q127">
        <v>0.62184244008656164</v>
      </c>
      <c r="R127">
        <v>0.5994544502079785</v>
      </c>
      <c r="S127">
        <v>0.57688395105577295</v>
      </c>
      <c r="T127">
        <v>0.55449866837198225</v>
      </c>
      <c r="U127">
        <v>0.53271232984929828</v>
      </c>
    </row>
    <row r="128" spans="1:21" x14ac:dyDescent="0.25">
      <c r="A128">
        <v>0</v>
      </c>
      <c r="B128">
        <v>0.99463878284725349</v>
      </c>
      <c r="C128">
        <v>0.97978233505671519</v>
      </c>
      <c r="D128">
        <v>0.95741320530067309</v>
      </c>
      <c r="E128">
        <v>0.92955843779177638</v>
      </c>
      <c r="F128">
        <v>0.89808017251148353</v>
      </c>
      <c r="G128">
        <v>0.86455545262649913</v>
      </c>
      <c r="H128">
        <v>0.83023505580577339</v>
      </c>
      <c r="I128">
        <v>0.79605643827442407</v>
      </c>
      <c r="J128">
        <v>0.76442762149268373</v>
      </c>
      <c r="K128">
        <v>0.73977515340076871</v>
      </c>
      <c r="L128">
        <v>0.71956174885868274</v>
      </c>
      <c r="M128">
        <v>0.70187064108107522</v>
      </c>
      <c r="N128">
        <v>0.68391759442547828</v>
      </c>
      <c r="O128">
        <v>0.66444159911085432</v>
      </c>
      <c r="P128">
        <v>0.64353917249435066</v>
      </c>
      <c r="Q128">
        <v>0.62167305089589875</v>
      </c>
      <c r="R128">
        <v>0.59927017529453552</v>
      </c>
      <c r="S128">
        <v>0.576684952758027</v>
      </c>
      <c r="T128">
        <v>0.55428523248025174</v>
      </c>
      <c r="U128">
        <v>0.53248489702994095</v>
      </c>
    </row>
    <row r="129" spans="1:21" x14ac:dyDescent="0.25">
      <c r="A129">
        <v>0</v>
      </c>
      <c r="B129">
        <v>0.99463854061579127</v>
      </c>
      <c r="C129">
        <v>0.97978057386713924</v>
      </c>
      <c r="D129">
        <v>0.95740783648738614</v>
      </c>
      <c r="E129">
        <v>0.92954705537830418</v>
      </c>
      <c r="F129">
        <v>0.89806044195904888</v>
      </c>
      <c r="G129">
        <v>0.86452534750669163</v>
      </c>
      <c r="H129">
        <v>0.8301929569284493</v>
      </c>
      <c r="I129">
        <v>0.79600113694766894</v>
      </c>
      <c r="J129">
        <v>0.76435856985757678</v>
      </c>
      <c r="K129">
        <v>0.73969272640955552</v>
      </c>
      <c r="L129">
        <v>0.71946599505748088</v>
      </c>
      <c r="M129">
        <v>0.70176143236411381</v>
      </c>
      <c r="N129">
        <v>0.6837945133687936</v>
      </c>
      <c r="O129">
        <v>0.66430419562243581</v>
      </c>
      <c r="P129">
        <v>0.64338716356612247</v>
      </c>
      <c r="Q129">
        <v>0.62150633963672797</v>
      </c>
      <c r="R129">
        <v>0.59908880710411894</v>
      </c>
      <c r="S129">
        <v>0.57648908622157946</v>
      </c>
      <c r="T129">
        <v>0.55407514777323008</v>
      </c>
      <c r="U129">
        <v>0.53226102704299072</v>
      </c>
    </row>
    <row r="130" spans="1:21" x14ac:dyDescent="0.25">
      <c r="A130">
        <v>0</v>
      </c>
      <c r="B130">
        <v>0.99463830231953798</v>
      </c>
      <c r="C130">
        <v>0.97977884148253036</v>
      </c>
      <c r="D130">
        <v>0.9574025553372485</v>
      </c>
      <c r="E130">
        <v>0.92953585817625461</v>
      </c>
      <c r="F130">
        <v>0.89804103119660339</v>
      </c>
      <c r="G130">
        <v>0.86449572839048106</v>
      </c>
      <c r="H130">
        <v>0.83015153505229888</v>
      </c>
      <c r="I130">
        <v>0.79594672163406766</v>
      </c>
      <c r="J130">
        <v>0.76429062073822207</v>
      </c>
      <c r="K130">
        <v>0.739611611672914</v>
      </c>
      <c r="L130">
        <v>0.71937176176092577</v>
      </c>
      <c r="M130">
        <v>0.70165395376165851</v>
      </c>
      <c r="N130">
        <v>0.68367337784079629</v>
      </c>
      <c r="O130">
        <v>0.66416895927804087</v>
      </c>
      <c r="P130">
        <v>0.64323754686694568</v>
      </c>
      <c r="Q130">
        <v>0.62134224613759181</v>
      </c>
      <c r="R130">
        <v>0.59891028033225624</v>
      </c>
      <c r="S130">
        <v>0.57629628107913822</v>
      </c>
      <c r="T130">
        <v>0.55386833893351406</v>
      </c>
      <c r="U130">
        <v>0.53204063978393235</v>
      </c>
    </row>
    <row r="131" spans="1:21" x14ac:dyDescent="0.25">
      <c r="A131">
        <v>0</v>
      </c>
      <c r="B131">
        <v>0.99463806786808384</v>
      </c>
      <c r="C131">
        <v>0.97977713724385984</v>
      </c>
      <c r="D131">
        <v>0.9573973598521377</v>
      </c>
      <c r="E131">
        <v>0.92952484197787466</v>
      </c>
      <c r="F131">
        <v>0.89802193297912913</v>
      </c>
      <c r="G131">
        <v>0.86446658429262846</v>
      </c>
      <c r="H131">
        <v>0.83011077490391361</v>
      </c>
      <c r="I131">
        <v>0.79589317237558332</v>
      </c>
      <c r="J131">
        <v>0.76422374933353876</v>
      </c>
      <c r="K131">
        <v>0.73953177971771711</v>
      </c>
      <c r="L131">
        <v>0.71927901487579482</v>
      </c>
      <c r="M131">
        <v>0.70154816654594176</v>
      </c>
      <c r="N131">
        <v>0.68355414435536399</v>
      </c>
      <c r="O131">
        <v>0.66403584169097118</v>
      </c>
      <c r="P131">
        <v>0.64309026902281707</v>
      </c>
      <c r="Q131">
        <v>0.62118071201520342</v>
      </c>
      <c r="R131">
        <v>0.59873453161486556</v>
      </c>
      <c r="S131">
        <v>0.57610646905434393</v>
      </c>
      <c r="T131">
        <v>0.55366473288221163</v>
      </c>
      <c r="U131">
        <v>0.53182365752982486</v>
      </c>
    </row>
    <row r="132" spans="1:21" x14ac:dyDescent="0.25">
      <c r="A132">
        <v>0</v>
      </c>
      <c r="B132">
        <v>0.99463783717376764</v>
      </c>
      <c r="C132">
        <v>0.97977546051205044</v>
      </c>
      <c r="D132">
        <v>0.95739224809419221</v>
      </c>
      <c r="E132">
        <v>0.92951400270190165</v>
      </c>
      <c r="F132">
        <v>0.89800314027879524</v>
      </c>
      <c r="G132">
        <v>0.86443790455643887</v>
      </c>
      <c r="H132">
        <v>0.83007066166580445</v>
      </c>
      <c r="I132">
        <v>0.79584046980900625</v>
      </c>
      <c r="J132">
        <v>0.76415793158059209</v>
      </c>
      <c r="K132">
        <v>0.73945320194663955</v>
      </c>
      <c r="L132">
        <v>0.71918772132022413</v>
      </c>
      <c r="M132">
        <v>0.70144403313604942</v>
      </c>
      <c r="N132">
        <v>0.68343677071219622</v>
      </c>
      <c r="O132">
        <v>0.66390479590362117</v>
      </c>
      <c r="P132">
        <v>0.64294527823491787</v>
      </c>
      <c r="Q132">
        <v>0.62102168060854757</v>
      </c>
      <c r="R132">
        <v>0.59856149945675696</v>
      </c>
      <c r="S132">
        <v>0.5759195838847242</v>
      </c>
      <c r="T132">
        <v>0.55346425869644211</v>
      </c>
      <c r="U132">
        <v>0.53161000485151899</v>
      </c>
    </row>
    <row r="133" spans="1:21" x14ac:dyDescent="0.25">
      <c r="A133">
        <v>0</v>
      </c>
      <c r="B133">
        <v>0.99463761015157315</v>
      </c>
      <c r="C133">
        <v>0.97977381066722591</v>
      </c>
      <c r="D133">
        <v>0.95738721818356021</v>
      </c>
      <c r="E133">
        <v>0.92950333638884308</v>
      </c>
      <c r="F133">
        <v>0.89798464627687602</v>
      </c>
      <c r="G133">
        <v>0.86440967884156628</v>
      </c>
      <c r="H133">
        <v>0.830031180959515</v>
      </c>
      <c r="I133">
        <v>0.79578859514396216</v>
      </c>
      <c r="J133">
        <v>0.76409314412733575</v>
      </c>
      <c r="K133">
        <v>0.73937585060587574</v>
      </c>
      <c r="L133">
        <v>0.71909784898649076</v>
      </c>
      <c r="M133">
        <v>0.70134151705578907</v>
      </c>
      <c r="N133">
        <v>0.68332121594965334</v>
      </c>
      <c r="O133">
        <v>0.66377577633512652</v>
      </c>
      <c r="P133">
        <v>0.64280252422196127</v>
      </c>
      <c r="Q133">
        <v>0.62086509691587211</v>
      </c>
      <c r="R133">
        <v>0.59839112416328299</v>
      </c>
      <c r="S133">
        <v>0.57573556124803427</v>
      </c>
      <c r="T133">
        <v>0.55326684753046784</v>
      </c>
      <c r="U133">
        <v>0.53139960852971846</v>
      </c>
    </row>
    <row r="134" spans="1:21" x14ac:dyDescent="0.25">
      <c r="A134">
        <v>0</v>
      </c>
      <c r="B134">
        <v>0.99463738671902979</v>
      </c>
      <c r="C134">
        <v>0.97977218710799596</v>
      </c>
      <c r="D134">
        <v>0.9573822682962424</v>
      </c>
      <c r="E134">
        <v>0.92949283919647097</v>
      </c>
      <c r="F134">
        <v>0.89796644435603823</v>
      </c>
      <c r="G134">
        <v>0.8643818971123679</v>
      </c>
      <c r="H134">
        <v>0.82999231882948554</v>
      </c>
      <c r="I134">
        <v>0.79573753014188531</v>
      </c>
      <c r="J134">
        <v>0.76402936430656088</v>
      </c>
      <c r="K134">
        <v>0.73929969875427293</v>
      </c>
      <c r="L134">
        <v>0.7190093667054257</v>
      </c>
      <c r="M134">
        <v>0.70124058289341284</v>
      </c>
      <c r="N134">
        <v>0.6832074402996644</v>
      </c>
      <c r="O134">
        <v>0.66364873873129748</v>
      </c>
      <c r="P134">
        <v>0.64266195816504923</v>
      </c>
      <c r="Q134">
        <v>0.62071090753442659</v>
      </c>
      <c r="R134">
        <v>0.59822334777495434</v>
      </c>
      <c r="S134">
        <v>0.57555433869180628</v>
      </c>
      <c r="T134">
        <v>0.5530724325402594</v>
      </c>
      <c r="U134">
        <v>0.5311923974746996</v>
      </c>
    </row>
    <row r="135" spans="1:21" x14ac:dyDescent="0.25">
      <c r="A135">
        <v>0</v>
      </c>
      <c r="B135">
        <v>0.99463716679611835</v>
      </c>
      <c r="C135">
        <v>0.97977058925077254</v>
      </c>
      <c r="D135">
        <v>0.95737739666203447</v>
      </c>
      <c r="E135">
        <v>0.92948250739551208</v>
      </c>
      <c r="F135">
        <v>0.89794852809295345</v>
      </c>
      <c r="G135">
        <v>0.86435454962675906</v>
      </c>
      <c r="H135">
        <v>0.82995406172761832</v>
      </c>
      <c r="I135">
        <v>0.79568725709591615</v>
      </c>
      <c r="J135">
        <v>0.76396657011097602</v>
      </c>
      <c r="K135">
        <v>0.73922472023380792</v>
      </c>
      <c r="L135">
        <v>0.71892224421238249</v>
      </c>
      <c r="M135">
        <v>0.70114119626307825</v>
      </c>
      <c r="N135">
        <v>0.68309540514457689</v>
      </c>
      <c r="O135">
        <v>0.66352364011672427</v>
      </c>
      <c r="P135">
        <v>0.64252353265491846</v>
      </c>
      <c r="Q135">
        <v>0.62055906060280375</v>
      </c>
      <c r="R135">
        <v>0.59805811400488507</v>
      </c>
      <c r="S135">
        <v>0.57537585556593906</v>
      </c>
      <c r="T135">
        <v>0.55288094881131833</v>
      </c>
      <c r="U135">
        <v>0.53098830264950658</v>
      </c>
    </row>
    <row r="136" spans="1:21" x14ac:dyDescent="0.25">
      <c r="A136">
        <v>0</v>
      </c>
      <c r="B136">
        <v>0.99463695030517996</v>
      </c>
      <c r="C136">
        <v>0.97976901652911497</v>
      </c>
      <c r="D136">
        <v>0.95737260156255766</v>
      </c>
      <c r="E136">
        <v>0.92947233736552781</v>
      </c>
      <c r="F136">
        <v>0.89793089125124714</v>
      </c>
      <c r="G136">
        <v>0.86432762692556087</v>
      </c>
      <c r="H136">
        <v>0.82991639649851678</v>
      </c>
      <c r="I136">
        <v>0.79563775881166465</v>
      </c>
      <c r="J136">
        <v>0.76390474016937082</v>
      </c>
      <c r="K136">
        <v>0.73915088964134346</v>
      </c>
      <c r="L136">
        <v>0.71883645211466451</v>
      </c>
      <c r="M136">
        <v>0.70104332376797462</v>
      </c>
      <c r="N136">
        <v>0.68298507297587674</v>
      </c>
      <c r="O136">
        <v>0.6634004387489314</v>
      </c>
      <c r="P136">
        <v>0.64238720164144569</v>
      </c>
      <c r="Q136">
        <v>0.6204095057457587</v>
      </c>
      <c r="R136">
        <v>0.59789536817892663</v>
      </c>
      <c r="S136">
        <v>0.57520005295818744</v>
      </c>
      <c r="T136">
        <v>0.5526923332895961</v>
      </c>
      <c r="U136">
        <v>0.53078725699644302</v>
      </c>
    </row>
    <row r="137" spans="1:21" x14ac:dyDescent="0.25">
      <c r="A137">
        <v>0</v>
      </c>
      <c r="B137">
        <v>0.99463673717083034</v>
      </c>
      <c r="C137">
        <v>0.9797674683931058</v>
      </c>
      <c r="D137">
        <v>0.95736788132937689</v>
      </c>
      <c r="E137">
        <v>0.92946232559097208</v>
      </c>
      <c r="F137">
        <v>0.89791352777474076</v>
      </c>
      <c r="G137">
        <v>0.86430111982230429</v>
      </c>
      <c r="H137">
        <v>0.829879310365361</v>
      </c>
      <c r="I137">
        <v>0.79558901858880837</v>
      </c>
      <c r="J137">
        <v>0.76384385372380281</v>
      </c>
      <c r="K137">
        <v>0.73907818230160072</v>
      </c>
      <c r="L137">
        <v>0.71875196186036028</v>
      </c>
      <c r="M137">
        <v>0.70094693296503197</v>
      </c>
      <c r="N137">
        <v>0.68287640735466282</v>
      </c>
      <c r="O137">
        <v>0.66327909407449781</v>
      </c>
      <c r="P137">
        <v>0.64225292038531823</v>
      </c>
      <c r="Q137">
        <v>0.62026219402137861</v>
      </c>
      <c r="R137">
        <v>0.59773505717834929</v>
      </c>
      <c r="S137">
        <v>0.57502687363239868</v>
      </c>
      <c r="T137">
        <v>0.55250652471537309</v>
      </c>
      <c r="U137">
        <v>0.53058919536669014</v>
      </c>
    </row>
    <row r="138" spans="1:21" x14ac:dyDescent="0.25">
      <c r="A138">
        <v>0</v>
      </c>
      <c r="B138">
        <v>0.99463652731987717</v>
      </c>
      <c r="C138">
        <v>0.97976594430875186</v>
      </c>
      <c r="D138">
        <v>0.95736323434219817</v>
      </c>
      <c r="E138">
        <v>0.92945246865742026</v>
      </c>
      <c r="F138">
        <v>0.89789643178099576</v>
      </c>
      <c r="G138">
        <v>0.86427501939347273</v>
      </c>
      <c r="H138">
        <v>0.82984279091638935</v>
      </c>
      <c r="I138">
        <v>0.79554102020347439</v>
      </c>
      <c r="J138">
        <v>0.76378389060775898</v>
      </c>
      <c r="K138">
        <v>0.73900657424127836</v>
      </c>
      <c r="L138">
        <v>0.71866874570849903</v>
      </c>
      <c r="M138">
        <v>0.70085199233112239</v>
      </c>
      <c r="N138">
        <v>0.68276937287380524</v>
      </c>
      <c r="O138">
        <v>0.66315956668703879</v>
      </c>
      <c r="P138">
        <v>0.64212064541173741</v>
      </c>
      <c r="Q138">
        <v>0.62011707787049286</v>
      </c>
      <c r="R138">
        <v>0.59757712938495378</v>
      </c>
      <c r="S138">
        <v>0.57485626196935635</v>
      </c>
      <c r="T138">
        <v>0.55232346355991035</v>
      </c>
      <c r="U138">
        <v>0.53039405445291754</v>
      </c>
    </row>
    <row r="139" spans="1:21" x14ac:dyDescent="0.25">
      <c r="A139">
        <v>0</v>
      </c>
      <c r="B139">
        <v>0.99463632068124019</v>
      </c>
      <c r="C139">
        <v>0.9797644437574129</v>
      </c>
      <c r="D139">
        <v>0.95735865902714568</v>
      </c>
      <c r="E139">
        <v>0.92944276324796027</v>
      </c>
      <c r="F139">
        <v>0.89787959755512281</v>
      </c>
      <c r="G139">
        <v>0.86424931696916452</v>
      </c>
      <c r="H139">
        <v>0.829806826091952</v>
      </c>
      <c r="I139">
        <v>0.79549374789137406</v>
      </c>
      <c r="J139">
        <v>0.76372483122524615</v>
      </c>
      <c r="K139">
        <v>0.73893604216427056</v>
      </c>
      <c r="L139">
        <v>0.71858677670046933</v>
      </c>
      <c r="M139">
        <v>0.70075847123069723</v>
      </c>
      <c r="N139">
        <v>0.6826639351216941</v>
      </c>
      <c r="O139">
        <v>0.66304181828694719</v>
      </c>
      <c r="P139">
        <v>0.64199033446608378</v>
      </c>
      <c r="Q139">
        <v>0.6199741110682031</v>
      </c>
      <c r="R139">
        <v>0.59742153462848413</v>
      </c>
      <c r="S139">
        <v>0.57468816391012434</v>
      </c>
      <c r="T139">
        <v>0.55214309196478839</v>
      </c>
      <c r="U139">
        <v>0.53020177272471858</v>
      </c>
    </row>
    <row r="140" spans="1:21" x14ac:dyDescent="0.25">
      <c r="A140">
        <v>0</v>
      </c>
      <c r="B140">
        <v>0.99463611718587686</v>
      </c>
      <c r="C140">
        <v>0.9797629662352525</v>
      </c>
      <c r="D140">
        <v>0.95735415385511158</v>
      </c>
      <c r="E140">
        <v>0.92943320613973579</v>
      </c>
      <c r="F140">
        <v>0.89786301954386372</v>
      </c>
      <c r="G140">
        <v>0.86422400412414246</v>
      </c>
      <c r="H140">
        <v>0.82977140417211526</v>
      </c>
      <c r="I140">
        <v>0.79544718633164113</v>
      </c>
      <c r="J140">
        <v>0.76366665653075949</v>
      </c>
      <c r="K140">
        <v>0.73886656342793078</v>
      </c>
      <c r="L140">
        <v>0.71850602863264001</v>
      </c>
      <c r="M140">
        <v>0.70066633988476934</v>
      </c>
      <c r="N140">
        <v>0.68256006064751129</v>
      </c>
      <c r="O140">
        <v>0.66292581164282449</v>
      </c>
      <c r="P140">
        <v>0.64186194647142025</v>
      </c>
      <c r="Q140">
        <v>0.61983324867744594</v>
      </c>
      <c r="R140">
        <v>0.59726822413623826</v>
      </c>
      <c r="S140">
        <v>0.5745225269017411</v>
      </c>
      <c r="T140">
        <v>0.55196535368376709</v>
      </c>
      <c r="U140">
        <v>0.53001229036674224</v>
      </c>
    </row>
    <row r="141" spans="1:21" x14ac:dyDescent="0.25">
      <c r="A141">
        <v>0</v>
      </c>
      <c r="B141">
        <v>0.99463591676670815</v>
      </c>
      <c r="C141">
        <v>0.97976151125271516</v>
      </c>
      <c r="D141">
        <v>0.95734971734017449</v>
      </c>
      <c r="E141">
        <v>0.92942379420063492</v>
      </c>
      <c r="F141">
        <v>0.89784669234991421</v>
      </c>
      <c r="G141">
        <v>0.86419907266926865</v>
      </c>
      <c r="H141">
        <v>0.82973651376478386</v>
      </c>
      <c r="I141">
        <v>0.79540132063135405</v>
      </c>
      <c r="J141">
        <v>0.76360934801009128</v>
      </c>
      <c r="K141">
        <v>0.73879811602032119</v>
      </c>
      <c r="L141">
        <v>0.71842647603012055</v>
      </c>
      <c r="M141">
        <v>0.70057556934120202</v>
      </c>
      <c r="N141">
        <v>0.68245771692793755</v>
      </c>
      <c r="O141">
        <v>0.66281151055451526</v>
      </c>
      <c r="P141">
        <v>0.64173544148777151</v>
      </c>
      <c r="Q141">
        <v>0.61969444700447063</v>
      </c>
      <c r="R141">
        <v>0.59711715048477065</v>
      </c>
      <c r="S141">
        <v>0.57435929984517242</v>
      </c>
      <c r="T141">
        <v>0.55179019402705176</v>
      </c>
      <c r="U141">
        <v>0.52982554921939273</v>
      </c>
    </row>
    <row r="142" spans="1:21" x14ac:dyDescent="0.25">
      <c r="A142">
        <v>0</v>
      </c>
      <c r="B142">
        <v>0.99463571935855111</v>
      </c>
      <c r="C142">
        <v>0.97976007833402234</v>
      </c>
      <c r="D142">
        <v>0.95734534803808646</v>
      </c>
      <c r="E142">
        <v>0.92941452438612115</v>
      </c>
      <c r="F142">
        <v>0.89783061072648773</v>
      </c>
      <c r="G142">
        <v>0.86417451464329031</v>
      </c>
      <c r="H142">
        <v>0.82970214379431784</v>
      </c>
      <c r="I142">
        <v>0.7953561363106989</v>
      </c>
      <c r="J142">
        <v>0.76355288766193485</v>
      </c>
      <c r="K142">
        <v>0.73873067853840924</v>
      </c>
      <c r="L142">
        <v>0.71834809412160494</v>
      </c>
      <c r="M142">
        <v>0.70048613144620497</v>
      </c>
      <c r="N142">
        <v>0.68235687233524123</v>
      </c>
      <c r="O142">
        <v>0.66269887981765574</v>
      </c>
      <c r="P142">
        <v>0.64161078067306798</v>
      </c>
      <c r="Q142">
        <v>0.61955766355616049</v>
      </c>
      <c r="R142">
        <v>0.59696826755357602</v>
      </c>
      <c r="S142">
        <v>0.57419843304540896</v>
      </c>
      <c r="T142">
        <v>0.55161755980786231</v>
      </c>
      <c r="U142">
        <v>0.52964149272196737</v>
      </c>
    </row>
    <row r="143" spans="1:21" x14ac:dyDescent="0.25">
      <c r="A143">
        <v>0</v>
      </c>
      <c r="B143">
        <v>0.99463552489805074</v>
      </c>
      <c r="C143">
        <v>0.97975866701669267</v>
      </c>
      <c r="D143">
        <v>0.95734104454482127</v>
      </c>
      <c r="E143">
        <v>0.9294053937361908</v>
      </c>
      <c r="F143">
        <v>0.8978147695721086</v>
      </c>
      <c r="G143">
        <v>0.86415032230496647</v>
      </c>
      <c r="H143">
        <v>0.82966828349062416</v>
      </c>
      <c r="I143">
        <v>0.79531161928874916</v>
      </c>
      <c r="J143">
        <v>0.76349725798024726</v>
      </c>
      <c r="K143">
        <v>0.73866423016716165</v>
      </c>
      <c r="L143">
        <v>0.71827085881526154</v>
      </c>
      <c r="M143">
        <v>0.70039799881702236</v>
      </c>
      <c r="N143">
        <v>0.68225749610667097</v>
      </c>
      <c r="O143">
        <v>0.6625878851896847</v>
      </c>
      <c r="P143">
        <v>0.64148792624569839</v>
      </c>
      <c r="Q143">
        <v>0.61942285699908983</v>
      </c>
      <c r="R143">
        <v>0.59682153048067432</v>
      </c>
      <c r="S143">
        <v>0.57403987816359214</v>
      </c>
      <c r="T143">
        <v>0.55144739929118669</v>
      </c>
      <c r="U143">
        <v>0.52946006585812466</v>
      </c>
    </row>
    <row r="144" spans="1:21" x14ac:dyDescent="0.25">
      <c r="A144">
        <v>0</v>
      </c>
      <c r="B144">
        <v>0.99463533332361764</v>
      </c>
      <c r="C144">
        <v>0.97975727685107883</v>
      </c>
      <c r="D144">
        <v>0.95733680549518574</v>
      </c>
      <c r="E144">
        <v>0.92939639937246232</v>
      </c>
      <c r="F144">
        <v>0.89779916392561276</v>
      </c>
      <c r="G144">
        <v>0.86412648812552506</v>
      </c>
      <c r="H144">
        <v>0.82963492237868786</v>
      </c>
      <c r="I144">
        <v>0.79526775586981979</v>
      </c>
      <c r="J144">
        <v>0.7634424419373379</v>
      </c>
      <c r="K144">
        <v>0.73859875065949265</v>
      </c>
      <c r="L144">
        <v>0.7181947466755908</v>
      </c>
      <c r="M144">
        <v>0.70031114481571888</v>
      </c>
      <c r="N144">
        <v>0.68215955831509556</v>
      </c>
      <c r="O144">
        <v>0.66247849335723019</v>
      </c>
      <c r="P144">
        <v>0.64136684144857659</v>
      </c>
      <c r="Q144">
        <v>0.61928998712024974</v>
      </c>
      <c r="R144">
        <v>0.5966768956199916</v>
      </c>
      <c r="S144">
        <v>0.57388358817110274</v>
      </c>
      <c r="T144">
        <v>0.55127966214460489</v>
      </c>
      <c r="U144">
        <v>0.52928121510356441</v>
      </c>
    </row>
    <row r="145" spans="1:21" x14ac:dyDescent="0.25">
      <c r="A145">
        <v>0</v>
      </c>
      <c r="B145">
        <v>0.99463514457536595</v>
      </c>
      <c r="C145">
        <v>0.97975590739992802</v>
      </c>
      <c r="D145">
        <v>0.95733262956148435</v>
      </c>
      <c r="E145">
        <v>0.92938753849538125</v>
      </c>
      <c r="F145">
        <v>0.89778378896135769</v>
      </c>
      <c r="G145">
        <v>0.86410300478141944</v>
      </c>
      <c r="H145">
        <v>0.82960205026854206</v>
      </c>
      <c r="I145">
        <v>0.79522453273039051</v>
      </c>
      <c r="J145">
        <v>0.76338842296764098</v>
      </c>
      <c r="K145">
        <v>0.7385342203170292</v>
      </c>
      <c r="L145">
        <v>0.71811973490123682</v>
      </c>
      <c r="M145">
        <v>0.70022554352403854</v>
      </c>
      <c r="N145">
        <v>0.68206302984083278</v>
      </c>
      <c r="O145">
        <v>0.66237067190481713</v>
      </c>
      <c r="P145">
        <v>0.6412474905146639</v>
      </c>
      <c r="Q145">
        <v>0.61915901478936131</v>
      </c>
      <c r="R145">
        <v>0.59653432050046451</v>
      </c>
      <c r="S145">
        <v>0.5737295173054815</v>
      </c>
      <c r="T145">
        <v>0.55111429939110967</v>
      </c>
      <c r="U145">
        <v>0.52910488837581926</v>
      </c>
    </row>
    <row r="146" spans="1:21" x14ac:dyDescent="0.25">
      <c r="A146">
        <v>0</v>
      </c>
      <c r="B146">
        <v>0.99463495859505513</v>
      </c>
      <c r="C146">
        <v>0.97975455823795499</v>
      </c>
      <c r="D146">
        <v>0.95732851545224162</v>
      </c>
      <c r="E146">
        <v>0.92937880838153919</v>
      </c>
      <c r="F146">
        <v>0.89776863998462753</v>
      </c>
      <c r="G146">
        <v>0.86407986514738633</v>
      </c>
      <c r="H146">
        <v>0.82956965724563225</v>
      </c>
      <c r="I146">
        <v>0.79518193690654371</v>
      </c>
      <c r="J146">
        <v>0.76333518495214792</v>
      </c>
      <c r="K146">
        <v>0.73847061997164964</v>
      </c>
      <c r="L146">
        <v>0.71804580130368567</v>
      </c>
      <c r="M146">
        <v>0.70014116971926277</v>
      </c>
      <c r="N146">
        <v>0.68196788234460615</v>
      </c>
      <c r="O146">
        <v>0.66226438928482922</v>
      </c>
      <c r="P146">
        <v>0.64112983863387296</v>
      </c>
      <c r="Q146">
        <v>0.61902990192268925</v>
      </c>
      <c r="R146">
        <v>0.59639376378678977</v>
      </c>
      <c r="S146">
        <v>0.57357762102813292</v>
      </c>
      <c r="T146">
        <v>0.55095126336381384</v>
      </c>
      <c r="U146">
        <v>0.5289310349860622</v>
      </c>
    </row>
    <row r="147" spans="1:21" x14ac:dyDescent="0.25">
      <c r="A147">
        <v>0</v>
      </c>
      <c r="B147">
        <v>0.99463477532603439</v>
      </c>
      <c r="C147">
        <v>0.97975322895143757</v>
      </c>
      <c r="D147">
        <v>0.95732446191097587</v>
      </c>
      <c r="E147">
        <v>0.92937020638110346</v>
      </c>
      <c r="F147">
        <v>0.89775371242722346</v>
      </c>
      <c r="G147">
        <v>0.86405706228977786</v>
      </c>
      <c r="H147">
        <v>0.82953773366158134</v>
      </c>
      <c r="I147">
        <v>0.79513995578192198</v>
      </c>
      <c r="J147">
        <v>0.76328271220346144</v>
      </c>
      <c r="K147">
        <v>0.73840793096776558</v>
      </c>
      <c r="L147">
        <v>0.71797292428681658</v>
      </c>
      <c r="M147">
        <v>0.7000579988510468</v>
      </c>
      <c r="N147">
        <v>0.68187408824158524</v>
      </c>
      <c r="O147">
        <v>0.66215961478866558</v>
      </c>
      <c r="P147">
        <v>0.6410138519212859</v>
      </c>
      <c r="Q147">
        <v>0.61890261144830749</v>
      </c>
      <c r="R147">
        <v>0.59625518524171961</v>
      </c>
      <c r="S147">
        <v>0.57342785598369905</v>
      </c>
      <c r="T147">
        <v>0.5507905076624563</v>
      </c>
      <c r="U147">
        <v>0.52875960559282909</v>
      </c>
    </row>
    <row r="148" spans="1:21" x14ac:dyDescent="0.25">
      <c r="A148">
        <v>0</v>
      </c>
      <c r="B148">
        <v>0.99463459471318805</v>
      </c>
      <c r="C148">
        <v>0.979751919137825</v>
      </c>
      <c r="D148">
        <v>0.95732046771502011</v>
      </c>
      <c r="E148">
        <v>0.9293617299153496</v>
      </c>
      <c r="F148">
        <v>0.89773900184322752</v>
      </c>
      <c r="G148">
        <v>0.86403458946016698</v>
      </c>
      <c r="H148">
        <v>0.82950627012531208</v>
      </c>
      <c r="I148">
        <v>0.79509857707615406</v>
      </c>
      <c r="J148">
        <v>0.76323098945144852</v>
      </c>
      <c r="K148">
        <v>0.73834613514530845</v>
      </c>
      <c r="L148">
        <v>0.71790108282726739</v>
      </c>
      <c r="M148">
        <v>0.69997600701916596</v>
      </c>
      <c r="N148">
        <v>0.68178162067645343</v>
      </c>
      <c r="O148">
        <v>0.662056318519047</v>
      </c>
      <c r="P148">
        <v>0.64089949738663665</v>
      </c>
      <c r="Q148">
        <v>0.61877710727272839</v>
      </c>
      <c r="R148">
        <v>0.59611854568986555</v>
      </c>
      <c r="S148">
        <v>0.57328017996105152</v>
      </c>
      <c r="T148">
        <v>0.55063198711163597</v>
      </c>
      <c r="U148">
        <v>0.52859055215757267</v>
      </c>
    </row>
    <row r="149" spans="1:21" x14ac:dyDescent="0.25">
      <c r="A149">
        <v>0</v>
      </c>
      <c r="B149">
        <v>0.99463441670288433</v>
      </c>
      <c r="C149">
        <v>0.97975062840536409</v>
      </c>
      <c r="D149">
        <v>0.95731653167439434</v>
      </c>
      <c r="E149">
        <v>0.92935337647429117</v>
      </c>
      <c r="F149">
        <v>0.89772450390494196</v>
      </c>
      <c r="G149">
        <v>0.8640124400892023</v>
      </c>
      <c r="H149">
        <v>0.8294752574945301</v>
      </c>
      <c r="I149">
        <v>0.79505778883374956</v>
      </c>
      <c r="J149">
        <v>0.76318000182945989</v>
      </c>
      <c r="K149">
        <v>0.73828521482338583</v>
      </c>
      <c r="L149">
        <v>0.7178302564555783</v>
      </c>
      <c r="M149">
        <v>0.69989517095214204</v>
      </c>
      <c r="N149">
        <v>0.68169045349945734</v>
      </c>
      <c r="O149">
        <v>0.66195447136340357</v>
      </c>
      <c r="P149">
        <v>0.64078674290498783</v>
      </c>
      <c r="Q149">
        <v>0.61865335424885592</v>
      </c>
      <c r="R149">
        <v>0.59598380698291398</v>
      </c>
      <c r="S149">
        <v>0.57313455185580942</v>
      </c>
      <c r="T149">
        <v>0.55047565772067575</v>
      </c>
      <c r="U149">
        <v>0.52842382790196329</v>
      </c>
    </row>
    <row r="150" spans="1:21" x14ac:dyDescent="0.25">
      <c r="A150">
        <v>0</v>
      </c>
      <c r="B150">
        <v>0.99463424124292565</v>
      </c>
      <c r="C150">
        <v>0.97974935637273941</v>
      </c>
      <c r="D150">
        <v>0.95731265263071974</v>
      </c>
      <c r="E150">
        <v>0.92934514361440423</v>
      </c>
      <c r="F150">
        <v>0.89771021439898369</v>
      </c>
      <c r="G150">
        <v>0.86399060778070713</v>
      </c>
      <c r="H150">
        <v>0.82944468686754058</v>
      </c>
      <c r="I150">
        <v>0.79501757941342355</v>
      </c>
      <c r="J150">
        <v>0.76312973486109326</v>
      </c>
      <c r="K150">
        <v>0.73822515278458645</v>
      </c>
      <c r="L150">
        <v>0.71776042523807093</v>
      </c>
      <c r="M150">
        <v>0.69981546798671013</v>
      </c>
      <c r="N150">
        <v>0.68160056124339152</v>
      </c>
      <c r="O150">
        <v>0.66185404496830735</v>
      </c>
      <c r="P150">
        <v>0.64067555718855329</v>
      </c>
      <c r="Q150">
        <v>0.61853131814517259</v>
      </c>
      <c r="R150">
        <v>0.59585093196620054</v>
      </c>
      <c r="S150">
        <v>0.57299093163431625</v>
      </c>
      <c r="T150">
        <v>0.5503214766450677</v>
      </c>
      <c r="U150">
        <v>0.52825938726686161</v>
      </c>
    </row>
    <row r="151" spans="1:21" x14ac:dyDescent="0.25">
      <c r="A151">
        <v>0</v>
      </c>
      <c r="B151">
        <v>0.99463406828250078</v>
      </c>
      <c r="C151">
        <v>0.97974810266872792</v>
      </c>
      <c r="D151">
        <v>0.95730882945617568</v>
      </c>
      <c r="E151">
        <v>0.92933702895644399</v>
      </c>
      <c r="F151">
        <v>0.8976961292225365</v>
      </c>
      <c r="G151">
        <v>0.86396908630601255</v>
      </c>
      <c r="H151">
        <v>0.82941454957538385</v>
      </c>
      <c r="I151">
        <v>0.79497793747784706</v>
      </c>
      <c r="J151">
        <v>0.763080174447473</v>
      </c>
      <c r="K151">
        <v>0.73816593225989224</v>
      </c>
      <c r="L151">
        <v>0.71769156975943504</v>
      </c>
      <c r="M151">
        <v>0.69973687604808077</v>
      </c>
      <c r="N151">
        <v>0.68151191910148279</v>
      </c>
      <c r="O151">
        <v>0.66175501171489814</v>
      </c>
      <c r="P151">
        <v>0.64056590975962002</v>
      </c>
      <c r="Q151">
        <v>0.61841096561614062</v>
      </c>
      <c r="R151">
        <v>0.59571988444658663</v>
      </c>
      <c r="S151">
        <v>0.57284928029902837</v>
      </c>
      <c r="T151">
        <v>0.55016940214940424</v>
      </c>
      <c r="U151">
        <v>0.52809718587287557</v>
      </c>
    </row>
    <row r="152" spans="1:21" x14ac:dyDescent="0.25">
      <c r="A152">
        <v>0</v>
      </c>
      <c r="B152">
        <v>0.99463389777213973</v>
      </c>
      <c r="C152">
        <v>0.9797468669318673</v>
      </c>
      <c r="D152">
        <v>0.95730506105249957</v>
      </c>
      <c r="E152">
        <v>0.92932903018334378</v>
      </c>
      <c r="F152">
        <v>0.89768224437974631</v>
      </c>
      <c r="G152">
        <v>0.86394786959850811</v>
      </c>
      <c r="H152">
        <v>0.82938483717428291</v>
      </c>
      <c r="I152">
        <v>0.79493885198378667</v>
      </c>
      <c r="J152">
        <v>0.76303130685502596</v>
      </c>
      <c r="K152">
        <v>0.73810753691418129</v>
      </c>
      <c r="L152">
        <v>0.71762367110599379</v>
      </c>
      <c r="M152">
        <v>0.6996593736309703</v>
      </c>
      <c r="N152">
        <v>0.68142450290612322</v>
      </c>
      <c r="O152">
        <v>0.66165734469525228</v>
      </c>
      <c r="P152">
        <v>0.64045777092450573</v>
      </c>
      <c r="Q152">
        <v>0.61829226417372996</v>
      </c>
      <c r="R152">
        <v>0.59559062916156391</v>
      </c>
      <c r="S152">
        <v>0.5727095598552161</v>
      </c>
      <c r="T152">
        <v>0.55001939357173335</v>
      </c>
      <c r="U152">
        <v>0.52793718048244176</v>
      </c>
    </row>
    <row r="153" spans="1:21" x14ac:dyDescent="0.25">
      <c r="A153">
        <v>0</v>
      </c>
      <c r="B153">
        <v>0.99463372966366914</v>
      </c>
      <c r="C153">
        <v>0.97974564881013715</v>
      </c>
      <c r="D153">
        <v>0.95730134635002462</v>
      </c>
      <c r="E153">
        <v>0.92932114503819552</v>
      </c>
      <c r="F153">
        <v>0.89766855597825834</v>
      </c>
      <c r="G153">
        <v>0.86392695174840717</v>
      </c>
      <c r="H153">
        <v>0.82935554143837564</v>
      </c>
      <c r="I153">
        <v>0.79490031217263757</v>
      </c>
      <c r="J153">
        <v>0.76298311870372748</v>
      </c>
      <c r="K153">
        <v>0.73804995083228164</v>
      </c>
      <c r="L153">
        <v>0.71755671084960815</v>
      </c>
      <c r="M153">
        <v>0.69958293978134956</v>
      </c>
      <c r="N153">
        <v>0.68133828910842509</v>
      </c>
      <c r="O153">
        <v>0.66156101768966447</v>
      </c>
      <c r="P153">
        <v>0.64035111174851944</v>
      </c>
      <c r="Q153">
        <v>0.6181751821600403</v>
      </c>
      <c r="R153">
        <v>0.59546313174955323</v>
      </c>
      <c r="S153">
        <v>0.57257173327896305</v>
      </c>
      <c r="T153">
        <v>0.54987141128929262</v>
      </c>
      <c r="U153">
        <v>0.52777932896335766</v>
      </c>
    </row>
    <row r="154" spans="1:21" x14ac:dyDescent="0.25">
      <c r="A154">
        <v>0</v>
      </c>
      <c r="B154">
        <v>0.99463356391017033</v>
      </c>
      <c r="C154">
        <v>0.97974444796065296</v>
      </c>
      <c r="D154">
        <v>0.95729768430675632</v>
      </c>
      <c r="E154">
        <v>0.92931337132231373</v>
      </c>
      <c r="F154">
        <v>0.8976550602258897</v>
      </c>
      <c r="G154">
        <v>0.86390632699771186</v>
      </c>
      <c r="H154">
        <v>0.82932665435273367</v>
      </c>
      <c r="I154">
        <v>0.79486230756130616</v>
      </c>
      <c r="J154">
        <v>0.76293559695579516</v>
      </c>
      <c r="K154">
        <v>0.73799315850557179</v>
      </c>
      <c r="L154">
        <v>0.7174906710321971</v>
      </c>
      <c r="M154">
        <v>0.69950755407890985</v>
      </c>
      <c r="N154">
        <v>0.68125325475854914</v>
      </c>
      <c r="O154">
        <v>0.66146600514478926</v>
      </c>
      <c r="P154">
        <v>0.64024590403187165</v>
      </c>
      <c r="Q154">
        <v>0.61805968872096806</v>
      </c>
      <c r="R154">
        <v>0.5953373587213221</v>
      </c>
      <c r="S154">
        <v>0.57243576448636324</v>
      </c>
      <c r="T154">
        <v>0.54972541668553643</v>
      </c>
      <c r="U154">
        <v>0.52762359025370487</v>
      </c>
    </row>
    <row r="155" spans="1:21" x14ac:dyDescent="0.25">
      <c r="A155">
        <v>0</v>
      </c>
      <c r="B155">
        <v>0.99463340046593851</v>
      </c>
      <c r="C155">
        <v>0.9797432640493714</v>
      </c>
      <c r="D155">
        <v>0.95729407390748023</v>
      </c>
      <c r="E155">
        <v>0.92930570689336689</v>
      </c>
      <c r="F155">
        <v>0.89764175342742469</v>
      </c>
      <c r="G155">
        <v>0.86388598973537067</v>
      </c>
      <c r="H155">
        <v>0.8292981681066417</v>
      </c>
      <c r="I155">
        <v>0.79482482793345366</v>
      </c>
      <c r="J155">
        <v>0.76288872890482606</v>
      </c>
      <c r="K155">
        <v>0.73793714481907458</v>
      </c>
      <c r="L155">
        <v>0.71742553415085286</v>
      </c>
      <c r="M155">
        <v>0.69943319662016878</v>
      </c>
      <c r="N155">
        <v>0.68116937748678241</v>
      </c>
      <c r="O155">
        <v>0.66137228215261512</v>
      </c>
      <c r="P155">
        <v>0.6401421202865023</v>
      </c>
      <c r="Q155">
        <v>0.61794575378086758</v>
      </c>
      <c r="R155">
        <v>0.59521327743249242</v>
      </c>
      <c r="S155">
        <v>0.57230161830389292</v>
      </c>
      <c r="T155">
        <v>0.54958137211841163</v>
      </c>
      <c r="U155">
        <v>0.5274699243280957</v>
      </c>
    </row>
    <row r="156" spans="1:21" x14ac:dyDescent="0.25">
      <c r="A156">
        <v>0</v>
      </c>
      <c r="B156">
        <v>0.99463323928644443</v>
      </c>
      <c r="C156">
        <v>0.97974209675080759</v>
      </c>
      <c r="D156">
        <v>0.95729051416291067</v>
      </c>
      <c r="E156">
        <v>0.92929814966358404</v>
      </c>
      <c r="F156">
        <v>0.89762863198153908</v>
      </c>
      <c r="G156">
        <v>0.86386593449262061</v>
      </c>
      <c r="H156">
        <v>0.82927007508714023</v>
      </c>
      <c r="I156">
        <v>0.79478786333106066</v>
      </c>
      <c r="J156">
        <v>0.76284250216532523</v>
      </c>
      <c r="K156">
        <v>0.73788189503905566</v>
      </c>
      <c r="L156">
        <v>0.71736128314350878</v>
      </c>
      <c r="M156">
        <v>0.69935984800223405</v>
      </c>
      <c r="N156">
        <v>0.68108663548533011</v>
      </c>
      <c r="O156">
        <v>0.66127982443022326</v>
      </c>
      <c r="P156">
        <v>0.64003973371377043</v>
      </c>
      <c r="Q156">
        <v>0.61783334801816148</v>
      </c>
      <c r="R156">
        <v>0.5950908560570769</v>
      </c>
      <c r="S156">
        <v>0.57216926043989225</v>
      </c>
      <c r="T156">
        <v>0.54943924088982699</v>
      </c>
      <c r="U156">
        <v>0.527318292165188</v>
      </c>
    </row>
    <row r="157" spans="1:21" x14ac:dyDescent="0.25">
      <c r="A157">
        <v>0</v>
      </c>
      <c r="B157">
        <v>0.99463308032829612</v>
      </c>
      <c r="C157">
        <v>0.97974094574776149</v>
      </c>
      <c r="D157">
        <v>0.95728700410886625</v>
      </c>
      <c r="E157">
        <v>0.9292906975980304</v>
      </c>
      <c r="F157">
        <v>0.89761569237783245</v>
      </c>
      <c r="G157">
        <v>0.86384615593850789</v>
      </c>
      <c r="H157">
        <v>0.82924236787280026</v>
      </c>
      <c r="I157">
        <v>0.79475140404632028</v>
      </c>
      <c r="J157">
        <v>0.76279690466264793</v>
      </c>
      <c r="K157">
        <v>0.73782739480107828</v>
      </c>
      <c r="L157">
        <v>0.71729790137515159</v>
      </c>
      <c r="M157">
        <v>0.69928748930716489</v>
      </c>
      <c r="N157">
        <v>0.68100500749078396</v>
      </c>
      <c r="O157">
        <v>0.66118860830030912</v>
      </c>
      <c r="P157">
        <v>0.63993871818298975</v>
      </c>
      <c r="Q157">
        <v>0.61772244284186628</v>
      </c>
      <c r="R157">
        <v>0.59497006356199766</v>
      </c>
      <c r="S157">
        <v>0.57203865745711868</v>
      </c>
      <c r="T157">
        <v>0.54929898721626602</v>
      </c>
      <c r="U157">
        <v>0.52716865571641858</v>
      </c>
    </row>
    <row r="158" spans="1:21" x14ac:dyDescent="0.25">
      <c r="A158">
        <v>0</v>
      </c>
      <c r="B158">
        <v>0.99463292354920296</v>
      </c>
      <c r="C158">
        <v>0.97973981073105809</v>
      </c>
      <c r="D158">
        <v>0.95728354280547934</v>
      </c>
      <c r="E158">
        <v>0.92928334871294549</v>
      </c>
      <c r="F158">
        <v>0.89760293119398005</v>
      </c>
      <c r="G158">
        <v>0.86382664887557026</v>
      </c>
      <c r="H158">
        <v>0.82921503922774376</v>
      </c>
      <c r="I158">
        <v>0.79471544061382371</v>
      </c>
      <c r="J158">
        <v>0.76275192462330654</v>
      </c>
      <c r="K158">
        <v>0.73777363009850483</v>
      </c>
      <c r="L158">
        <v>0.7172353726245454</v>
      </c>
      <c r="M158">
        <v>0.69921610208691753</v>
      </c>
      <c r="N158">
        <v>0.68092447276724488</v>
      </c>
      <c r="O158">
        <v>0.66109861067242681</v>
      </c>
      <c r="P158">
        <v>0.63983904821074489</v>
      </c>
      <c r="Q158">
        <v>0.61761301036898419</v>
      </c>
      <c r="R158">
        <v>0.5948508696825644</v>
      </c>
      <c r="S158">
        <v>0.57190977674630361</v>
      </c>
      <c r="T158">
        <v>0.5491605762004792</v>
      </c>
      <c r="U158">
        <v>0.52702097787588953</v>
      </c>
    </row>
    <row r="159" spans="1:21" x14ac:dyDescent="0.25">
      <c r="A159">
        <v>0</v>
      </c>
      <c r="B159">
        <v>0.99463276890794117</v>
      </c>
      <c r="C159">
        <v>0.97973869139929326</v>
      </c>
      <c r="D159">
        <v>0.95728012933643336</v>
      </c>
      <c r="E159">
        <v>0.92927610107414371</v>
      </c>
      <c r="F159">
        <v>0.89759034509298785</v>
      </c>
      <c r="G159">
        <v>0.86380740823568958</v>
      </c>
      <c r="H159">
        <v>0.82918808209587824</v>
      </c>
      <c r="I159">
        <v>0.79467996380304617</v>
      </c>
      <c r="J159">
        <v>0.76270755056564077</v>
      </c>
      <c r="K159">
        <v>0.73772058727143053</v>
      </c>
      <c r="L159">
        <v>0.7171736810714493</v>
      </c>
      <c r="M159">
        <v>0.69914566834885383</v>
      </c>
      <c r="N159">
        <v>0.68084501109007245</v>
      </c>
      <c r="O159">
        <v>0.66100980902491879</v>
      </c>
      <c r="P159">
        <v>0.63974069894098573</v>
      </c>
      <c r="Q159">
        <v>0.61750502340273616</v>
      </c>
      <c r="R159">
        <v>0.59473324489884338</v>
      </c>
      <c r="S159">
        <v>0.57178258650070146</v>
      </c>
      <c r="T159">
        <v>0.5490239738042374</v>
      </c>
      <c r="U159">
        <v>0.52687522245137097</v>
      </c>
    </row>
    <row r="160" spans="1:21" x14ac:dyDescent="0.25">
      <c r="A160">
        <v>0</v>
      </c>
      <c r="B160">
        <v>0.99463261636432043</v>
      </c>
      <c r="C160">
        <v>0.97973758745859241</v>
      </c>
      <c r="D160">
        <v>0.95727676280823215</v>
      </c>
      <c r="E160">
        <v>0.92926895279547728</v>
      </c>
      <c r="F160">
        <v>0.89757793082054749</v>
      </c>
      <c r="G160">
        <v>0.86378842907608955</v>
      </c>
      <c r="H160">
        <v>0.82916148959534752</v>
      </c>
      <c r="I160">
        <v>0.79464496461110468</v>
      </c>
      <c r="J160">
        <v>0.7626637712908314</v>
      </c>
      <c r="K160">
        <v>0.73766825299601901</v>
      </c>
      <c r="L160">
        <v>0.71711281128430193</v>
      </c>
      <c r="M160">
        <v>0.69907617054176951</v>
      </c>
      <c r="N160">
        <v>0.68076660273022704</v>
      </c>
      <c r="O160">
        <v>0.66092218138752135</v>
      </c>
      <c r="P160">
        <v>0.63964364612584612</v>
      </c>
      <c r="Q160">
        <v>0.61739845541158556</v>
      </c>
      <c r="R160">
        <v>0.59461716041290191</v>
      </c>
      <c r="S160">
        <v>0.57165705569155878</v>
      </c>
      <c r="T160">
        <v>0.54888914682206769</v>
      </c>
      <c r="U160">
        <v>0.52673135413636651</v>
      </c>
    </row>
    <row r="161" spans="1:21" x14ac:dyDescent="0.25">
      <c r="A161">
        <v>0</v>
      </c>
      <c r="B161">
        <v>0.99463246587915122</v>
      </c>
      <c r="C161">
        <v>0.97973649862237588</v>
      </c>
      <c r="D161">
        <v>0.95727344234948997</v>
      </c>
      <c r="E161">
        <v>0.92926190203735304</v>
      </c>
      <c r="F161">
        <v>0.89756568520249236</v>
      </c>
      <c r="G161">
        <v>0.86376970657548691</v>
      </c>
      <c r="H161">
        <v>0.82913525501319063</v>
      </c>
      <c r="I161">
        <v>0.79461043425578504</v>
      </c>
      <c r="J161">
        <v>0.7626205758742497</v>
      </c>
      <c r="K161">
        <v>0.73761661427423242</v>
      </c>
      <c r="L161">
        <v>0.71705274820836362</v>
      </c>
      <c r="M161">
        <v>0.69900759154245029</v>
      </c>
      <c r="N161">
        <v>0.68068922843918378</v>
      </c>
      <c r="O161">
        <v>0.66083570632459154</v>
      </c>
      <c r="P161">
        <v>0.63954786610715808</v>
      </c>
      <c r="Q161">
        <v>0.6172932805090281</v>
      </c>
      <c r="R161">
        <v>0.59450258812687296</v>
      </c>
      <c r="S161">
        <v>0.57153315404448768</v>
      </c>
      <c r="T161">
        <v>0.54875606285595324</v>
      </c>
      <c r="U161">
        <v>0.52658933848319567</v>
      </c>
    </row>
    <row r="162" spans="1:21" x14ac:dyDescent="0.25">
      <c r="A162">
        <v>0</v>
      </c>
      <c r="B162">
        <v>0.99463231741421443</v>
      </c>
      <c r="C162">
        <v>0.9797354246111345</v>
      </c>
      <c r="D162">
        <v>0.95727016711025659</v>
      </c>
      <c r="E162">
        <v>0.92925494700530387</v>
      </c>
      <c r="F162">
        <v>0.89755360514234672</v>
      </c>
      <c r="G162">
        <v>0.86375123603038095</v>
      </c>
      <c r="H162">
        <v>0.82910937180018807</v>
      </c>
      <c r="I162">
        <v>0.79457636416882327</v>
      </c>
      <c r="J162">
        <v>0.76257795365711234</v>
      </c>
      <c r="K162">
        <v>0.73756565842393762</v>
      </c>
      <c r="L162">
        <v>0.71699347715428385</v>
      </c>
      <c r="M162">
        <v>0.69893991464270266</v>
      </c>
      <c r="N162">
        <v>0.68061286943440114</v>
      </c>
      <c r="O162">
        <v>0.6607503629189535</v>
      </c>
      <c r="P162">
        <v>0.63945333579864416</v>
      </c>
      <c r="Q162">
        <v>0.61718947343411912</v>
      </c>
      <c r="R162">
        <v>0.59438950062182438</v>
      </c>
      <c r="S162">
        <v>0.57141085201668207</v>
      </c>
      <c r="T162">
        <v>0.54862469029095517</v>
      </c>
      <c r="U162">
        <v>0.52644914187705183</v>
      </c>
    </row>
    <row r="163" spans="1:21" x14ac:dyDescent="0.25">
      <c r="A163">
        <v>0</v>
      </c>
      <c r="B163">
        <v>0.99463217093223089</v>
      </c>
      <c r="C163">
        <v>0.97973436515221335</v>
      </c>
      <c r="D163">
        <v>0.95726693626135828</v>
      </c>
      <c r="E163">
        <v>0.92924808594861597</v>
      </c>
      <c r="F163">
        <v>0.89754168761896203</v>
      </c>
      <c r="G163">
        <v>0.86373301285147863</v>
      </c>
      <c r="H163">
        <v>0.82908383356590221</v>
      </c>
      <c r="I163">
        <v>0.79454274598942809</v>
      </c>
      <c r="J163">
        <v>0.76253589423844703</v>
      </c>
      <c r="K163">
        <v>0.73751537306936443</v>
      </c>
      <c r="L163">
        <v>0.71693498378708564</v>
      </c>
      <c r="M163">
        <v>0.69887312353686271</v>
      </c>
      <c r="N163">
        <v>0.68053750738530006</v>
      </c>
      <c r="O163">
        <v>0.66066613075631875</v>
      </c>
      <c r="P163">
        <v>0.63936003266874042</v>
      </c>
      <c r="Q163">
        <v>0.61708700953269413</v>
      </c>
      <c r="R163">
        <v>0.59427787113737973</v>
      </c>
      <c r="S163">
        <v>0.57129012077496655</v>
      </c>
      <c r="T163">
        <v>0.54849499827169956</v>
      </c>
      <c r="U163">
        <v>0.52631073151099572</v>
      </c>
    </row>
    <row r="164" spans="1:21" x14ac:dyDescent="0.25">
      <c r="A164">
        <v>0</v>
      </c>
      <c r="B164">
        <v>0.99463202639683368</v>
      </c>
      <c r="C164">
        <v>0.97973331997960156</v>
      </c>
      <c r="D164">
        <v>0.95726374899376854</v>
      </c>
      <c r="E164">
        <v>0.92924131715900116</v>
      </c>
      <c r="F164">
        <v>0.89752992968423939</v>
      </c>
      <c r="G164">
        <v>0.86371503256024973</v>
      </c>
      <c r="H164">
        <v>0.82905863407389491</v>
      </c>
      <c r="I164">
        <v>0.79450957155804114</v>
      </c>
      <c r="J164">
        <v>0.76249438746734655</v>
      </c>
      <c r="K164">
        <v>0.73746574613191473</v>
      </c>
      <c r="L164">
        <v>0.71687725411554604</v>
      </c>
      <c r="M164">
        <v>0.69880720230974358</v>
      </c>
      <c r="N164">
        <v>0.68046312439976075</v>
      </c>
      <c r="O164">
        <v>0.66058298991026798</v>
      </c>
      <c r="P164">
        <v>0.63926793472404697</v>
      </c>
      <c r="Q164">
        <v>0.61698586473926642</v>
      </c>
      <c r="R164">
        <v>0.59416767355207711</v>
      </c>
      <c r="S164">
        <v>0.57117093217462689</v>
      </c>
      <c r="T164">
        <v>0.54836695667971691</v>
      </c>
      <c r="U164">
        <v>0.52767896740143827</v>
      </c>
    </row>
    <row r="165" spans="1:21" x14ac:dyDescent="0.25">
      <c r="A165">
        <v>0</v>
      </c>
      <c r="B165">
        <v>0.99463188377253908</v>
      </c>
      <c r="C165">
        <v>0.97973228883373265</v>
      </c>
      <c r="D165">
        <v>0.95726060451800044</v>
      </c>
      <c r="E165">
        <v>0.92923463896932046</v>
      </c>
      <c r="F165">
        <v>0.89751832846093815</v>
      </c>
      <c r="G165">
        <v>0.86369729078560553</v>
      </c>
      <c r="H165">
        <v>0.82903376723711653</v>
      </c>
      <c r="I165">
        <v>0.79447683291032045</v>
      </c>
      <c r="J165">
        <v>0.76245342343549982</v>
      </c>
      <c r="K165">
        <v>0.73741676582129567</v>
      </c>
      <c r="L165">
        <v>0.71682027448195074</v>
      </c>
      <c r="M165">
        <v>0.69874213542502317</v>
      </c>
      <c r="N165">
        <v>0.68038970301109325</v>
      </c>
      <c r="O165">
        <v>0.66050092092776957</v>
      </c>
      <c r="P165">
        <v>0.63917702049335701</v>
      </c>
      <c r="Q165">
        <v>0.6168860155595659</v>
      </c>
      <c r="R165">
        <v>0.59405888236441651</v>
      </c>
      <c r="S165">
        <v>0.57105325873898738</v>
      </c>
      <c r="T165">
        <v>0.54824053611158485</v>
      </c>
      <c r="U165">
        <v>0.53028097673862729</v>
      </c>
    </row>
    <row r="166" spans="1:21" x14ac:dyDescent="0.25">
      <c r="A166">
        <v>0</v>
      </c>
      <c r="B166">
        <v>0.99463174302472079</v>
      </c>
      <c r="C166">
        <v>0.97973127146128947</v>
      </c>
      <c r="D166">
        <v>0.95725750206351812</v>
      </c>
      <c r="E166">
        <v>0.92922804975235374</v>
      </c>
      <c r="F166">
        <v>0.89750688114055643</v>
      </c>
      <c r="G166">
        <v>0.86367978326069506</v>
      </c>
      <c r="H166">
        <v>0.82900922711345726</v>
      </c>
      <c r="I166">
        <v>0.79444452227133655</v>
      </c>
      <c r="J166">
        <v>0.7624129924699844</v>
      </c>
      <c r="K166">
        <v>0.73736842062697006</v>
      </c>
      <c r="L166">
        <v>0.71676403155222512</v>
      </c>
      <c r="M166">
        <v>0.69867790771404004</v>
      </c>
      <c r="N166">
        <v>0.68031722616546531</v>
      </c>
      <c r="O166">
        <v>0.66041990481520652</v>
      </c>
      <c r="P166">
        <v>0.63908726901225488</v>
      </c>
      <c r="Q166">
        <v>0.61678743905370137</v>
      </c>
      <c r="R166">
        <v>0.5939514726745837</v>
      </c>
      <c r="S166">
        <v>0.57093707363971802</v>
      </c>
      <c r="T166">
        <v>0.54811570785783803</v>
      </c>
      <c r="U166">
        <v>0.53247422911636089</v>
      </c>
    </row>
    <row r="167" spans="1:21" x14ac:dyDescent="0.25">
      <c r="A167">
        <v>0</v>
      </c>
      <c r="B167">
        <v>0.99463160411958418</v>
      </c>
      <c r="C167">
        <v>0.97973026761501814</v>
      </c>
      <c r="D167">
        <v>0.95725444087817479</v>
      </c>
      <c r="E167">
        <v>0.9292215479196092</v>
      </c>
      <c r="F167">
        <v>0.89749558498129289</v>
      </c>
      <c r="G167">
        <v>0.86366250581981918</v>
      </c>
      <c r="H167">
        <v>0.8289850079014639</v>
      </c>
      <c r="I167">
        <v>0.79441263204997425</v>
      </c>
      <c r="J167">
        <v>0.76237308512632296</v>
      </c>
      <c r="K167">
        <v>0.7373206993099084</v>
      </c>
      <c r="L167">
        <v>0.71670851230639787</v>
      </c>
      <c r="M167">
        <v>0.69861450436497896</v>
      </c>
      <c r="N167">
        <v>0.68024567720978679</v>
      </c>
      <c r="O167">
        <v>0.66033992302490008</v>
      </c>
      <c r="P167">
        <v>0.63899865980825787</v>
      </c>
      <c r="Q167">
        <v>0.61669011281990471</v>
      </c>
      <c r="R167">
        <v>0.59384542016682151</v>
      </c>
      <c r="S167">
        <v>0.57082235067783349</v>
      </c>
      <c r="T167">
        <v>0.54799244388262802</v>
      </c>
      <c r="U167">
        <v>0.53431864015900477</v>
      </c>
    </row>
    <row r="168" spans="1:21" x14ac:dyDescent="0.25">
      <c r="A168">
        <v>0</v>
      </c>
      <c r="B168">
        <v>0.99463146702414107</v>
      </c>
      <c r="C168">
        <v>0.9797292770535464</v>
      </c>
      <c r="D168">
        <v>0.95725142022766363</v>
      </c>
      <c r="E168">
        <v>0.92921513192018079</v>
      </c>
      <c r="F168">
        <v>0.89748443730607719</v>
      </c>
      <c r="G168">
        <v>0.86364545439544627</v>
      </c>
      <c r="H168">
        <v>0.82896110393619771</v>
      </c>
      <c r="I168">
        <v>0.79438115483353422</v>
      </c>
      <c r="J168">
        <v>0.76233369218177749</v>
      </c>
      <c r="K168">
        <v>0.73727359089463473</v>
      </c>
      <c r="L168">
        <v>0.71665370402941475</v>
      </c>
      <c r="M168">
        <v>0.69855191091244717</v>
      </c>
      <c r="N168">
        <v>0.68017503988000283</v>
      </c>
      <c r="O168">
        <v>0.66026095744209845</v>
      </c>
      <c r="P168">
        <v>0.63891117288647559</v>
      </c>
      <c r="Q168">
        <v>0.61659401497885336</v>
      </c>
      <c r="R168">
        <v>0.59374070109240096</v>
      </c>
      <c r="S168">
        <v>0.57070906426534851</v>
      </c>
      <c r="T168">
        <v>0.54938995811757352</v>
      </c>
      <c r="U168">
        <v>0.53585889198056935</v>
      </c>
    </row>
    <row r="169" spans="1:21" x14ac:dyDescent="0.25">
      <c r="A169">
        <v>0</v>
      </c>
      <c r="B169">
        <v>0.99463133170618589</v>
      </c>
      <c r="C169">
        <v>0.9797282995412121</v>
      </c>
      <c r="D169">
        <v>0.95724843939499549</v>
      </c>
      <c r="E169">
        <v>0.9292088002396407</v>
      </c>
      <c r="F169">
        <v>0.89747343550067149</v>
      </c>
      <c r="G169">
        <v>0.8636286250153441</v>
      </c>
      <c r="H169">
        <v>0.82893750968524627</v>
      </c>
      <c r="I169">
        <v>0.79435008338252244</v>
      </c>
      <c r="J169">
        <v>0.76229480462888</v>
      </c>
      <c r="K169">
        <v>0.7372270846615413</v>
      </c>
      <c r="L169">
        <v>0.71659959430225761</v>
      </c>
      <c r="M169">
        <v>0.69849011322740229</v>
      </c>
      <c r="N169">
        <v>0.68010529828980715</v>
      </c>
      <c r="O169">
        <v>0.66018299037242589</v>
      </c>
      <c r="P169">
        <v>0.63882478871576531</v>
      </c>
      <c r="Q169">
        <v>0.61649912415853059</v>
      </c>
      <c r="R169">
        <v>0.59363729225320594</v>
      </c>
      <c r="S169">
        <v>0.57059718940758142</v>
      </c>
      <c r="T169">
        <v>0.55215776399696892</v>
      </c>
      <c r="U169">
        <v>0.53712942728038049</v>
      </c>
    </row>
    <row r="170" spans="1:21" x14ac:dyDescent="0.25">
      <c r="A170">
        <v>0</v>
      </c>
      <c r="B170">
        <v>0.99463119813427292</v>
      </c>
      <c r="C170">
        <v>0.9797273348478921</v>
      </c>
      <c r="D170">
        <v>0.95724549767998868</v>
      </c>
      <c r="E170">
        <v>0.92920255139897634</v>
      </c>
      <c r="F170">
        <v>0.8974625770118374</v>
      </c>
      <c r="G170">
        <v>0.86361201379979868</v>
      </c>
      <c r="H170">
        <v>0.82891421974487045</v>
      </c>
      <c r="I170">
        <v>0.79431941062562028</v>
      </c>
      <c r="J170">
        <v>0.76225641366919028</v>
      </c>
      <c r="K170">
        <v>0.73718117013948281</v>
      </c>
      <c r="L170">
        <v>0.71654617099339024</v>
      </c>
      <c r="M170">
        <v>0.69842909750743609</v>
      </c>
      <c r="N170">
        <v>0.6800364369197377</v>
      </c>
      <c r="O170">
        <v>0.66010600452975909</v>
      </c>
      <c r="P170">
        <v>0.63873948821537196</v>
      </c>
      <c r="Q170">
        <v>0.61640541947961325</v>
      </c>
      <c r="R170">
        <v>0.59353517098586295</v>
      </c>
      <c r="S170">
        <v>0.57048670168606364</v>
      </c>
      <c r="T170">
        <v>0.55458806653262982</v>
      </c>
      <c r="U170">
        <v>0.53815750329526713</v>
      </c>
    </row>
    <row r="171" spans="1:21" x14ac:dyDescent="0.25">
      <c r="A171">
        <v>0</v>
      </c>
      <c r="B171">
        <v>0.99463106627769393</v>
      </c>
      <c r="C171">
        <v>0.97972638274884338</v>
      </c>
      <c r="D171">
        <v>0.95724259439878157</v>
      </c>
      <c r="E171">
        <v>0.92919638395355764</v>
      </c>
      <c r="F171">
        <v>0.89745185934556893</v>
      </c>
      <c r="G171">
        <v>0.86359561695893983</v>
      </c>
      <c r="H171">
        <v>0.82889122883628141</v>
      </c>
      <c r="I171">
        <v>0.79428912965483112</v>
      </c>
      <c r="J171">
        <v>0.76221851070726787</v>
      </c>
      <c r="K171">
        <v>0.73713583709861774</v>
      </c>
      <c r="L171">
        <v>0.71649342225048029</v>
      </c>
      <c r="M171">
        <v>0.69836885026739326</v>
      </c>
      <c r="N171">
        <v>0.67996844060665107</v>
      </c>
      <c r="O171">
        <v>0.66002998302452809</v>
      </c>
      <c r="P171">
        <v>0.63865525274202162</v>
      </c>
      <c r="Q171">
        <v>0.61631288054136046</v>
      </c>
      <c r="R171">
        <v>0.59343431514643563</v>
      </c>
      <c r="S171">
        <v>0.57037757724203308</v>
      </c>
      <c r="T171">
        <v>0.55672402540281829</v>
      </c>
      <c r="U171">
        <v>0.5389651551745448</v>
      </c>
    </row>
    <row r="172" spans="1:21" x14ac:dyDescent="0.25">
      <c r="A172">
        <v>0</v>
      </c>
      <c r="B172">
        <v>0.99463093610645603</v>
      </c>
      <c r="C172">
        <v>0.97972544302454545</v>
      </c>
      <c r="D172">
        <v>0.95723972888335729</v>
      </c>
      <c r="E172">
        <v>0.92919029649214602</v>
      </c>
      <c r="F172">
        <v>0.89744128006538149</v>
      </c>
      <c r="G172">
        <v>0.86357943079015653</v>
      </c>
      <c r="H172">
        <v>0.82886853180205655</v>
      </c>
      <c r="I172">
        <v>0.79425923372078988</v>
      </c>
      <c r="J172">
        <v>0.7621810873448509</v>
      </c>
      <c r="K172">
        <v>0.73709107554349562</v>
      </c>
      <c r="L172">
        <v>0.71644133649242048</v>
      </c>
      <c r="M172">
        <v>0.69830935833030983</v>
      </c>
      <c r="N172">
        <v>0.67990129453356007</v>
      </c>
      <c r="O172">
        <v>0.6599549093524042</v>
      </c>
      <c r="P172">
        <v>0.63857206407746092</v>
      </c>
      <c r="Q172">
        <v>0.61622148740798188</v>
      </c>
      <c r="R172">
        <v>0.59333470309562852</v>
      </c>
      <c r="S172">
        <v>0.57159685137034766</v>
      </c>
      <c r="T172">
        <v>0.55859944224755675</v>
      </c>
      <c r="U172">
        <v>0.53957052704523722</v>
      </c>
    </row>
    <row r="173" spans="1:21" x14ac:dyDescent="0.25">
      <c r="A173">
        <v>0</v>
      </c>
      <c r="B173">
        <v>0.99463080759126221</v>
      </c>
      <c r="C173">
        <v>0.97972451546054917</v>
      </c>
      <c r="D173">
        <v>0.95723690048109045</v>
      </c>
      <c r="E173">
        <v>0.92918428763593486</v>
      </c>
      <c r="F173">
        <v>0.89743083679066626</v>
      </c>
      <c r="G173">
        <v>0.86356345167559678</v>
      </c>
      <c r="H173">
        <v>0.82884612360266618</v>
      </c>
      <c r="I173">
        <v>0.79422971622823935</v>
      </c>
      <c r="J173">
        <v>0.76214413537523418</v>
      </c>
      <c r="K173">
        <v>0.73704687570638716</v>
      </c>
      <c r="L173">
        <v>0.71638990240161027</v>
      </c>
      <c r="M173">
        <v>0.69825060881865741</v>
      </c>
      <c r="N173">
        <v>0.67983498421981148</v>
      </c>
      <c r="O173">
        <v>0.65988076738339152</v>
      </c>
      <c r="P173">
        <v>0.63848990441641329</v>
      </c>
      <c r="Q173">
        <v>0.61613122059547454</v>
      </c>
      <c r="R173">
        <v>0.59323631368449881</v>
      </c>
      <c r="S173">
        <v>0.57452842636666013</v>
      </c>
      <c r="T173">
        <v>0.56024141277866779</v>
      </c>
      <c r="U173">
        <v>0.53998878553686991</v>
      </c>
    </row>
    <row r="174" spans="1:21" x14ac:dyDescent="0.25">
      <c r="A174">
        <v>0</v>
      </c>
      <c r="B174">
        <v>0.99463068070349014</v>
      </c>
      <c r="C174">
        <v>0.97972359984733248</v>
      </c>
      <c r="D174">
        <v>0.95723410855430424</v>
      </c>
      <c r="E174">
        <v>0.92917835603762144</v>
      </c>
      <c r="F174">
        <v>0.8974205271950958</v>
      </c>
      <c r="G174">
        <v>0.86354767607975946</v>
      </c>
      <c r="H174">
        <v>0.82882399931312745</v>
      </c>
      <c r="I174">
        <v>0.79420057073165506</v>
      </c>
      <c r="J174">
        <v>0.76210764677784126</v>
      </c>
      <c r="K174">
        <v>0.73700322804083429</v>
      </c>
      <c r="L174">
        <v>0.71633910891650898</v>
      </c>
      <c r="M174">
        <v>0.69819258914588966</v>
      </c>
      <c r="N174">
        <v>0.67976949551159693</v>
      </c>
      <c r="O174">
        <v>0.65980754135126785</v>
      </c>
      <c r="P174">
        <v>0.63840875635495209</v>
      </c>
      <c r="Q174">
        <v>0.61604206105889714</v>
      </c>
      <c r="R174">
        <v>0.59313912624065057</v>
      </c>
      <c r="S174">
        <v>0.57718042683666082</v>
      </c>
      <c r="T174">
        <v>0.56167207687274012</v>
      </c>
      <c r="U174">
        <v>0.5427564564845262</v>
      </c>
    </row>
    <row r="175" spans="1:21" x14ac:dyDescent="0.25">
      <c r="A175">
        <v>0</v>
      </c>
      <c r="B175">
        <v>0.9946305554151732</v>
      </c>
      <c r="C175">
        <v>0.97972269598015804</v>
      </c>
      <c r="D175">
        <v>0.95723135247984548</v>
      </c>
      <c r="E175">
        <v>0.92917250038051546</v>
      </c>
      <c r="F175">
        <v>0.89741034900508665</v>
      </c>
      <c r="G175">
        <v>0.86353210054716212</v>
      </c>
      <c r="H175">
        <v>0.82880215411976799</v>
      </c>
      <c r="I175">
        <v>0.79417179093102042</v>
      </c>
      <c r="J175">
        <v>0.76207161371297716</v>
      </c>
      <c r="K175">
        <v>0.73696012321542104</v>
      </c>
      <c r="L175">
        <v>0.71628894522443598</v>
      </c>
      <c r="M175">
        <v>0.69813528700827343</v>
      </c>
      <c r="N175">
        <v>0.67970481457278997</v>
      </c>
      <c r="O175">
        <v>0.65973521584339512</v>
      </c>
      <c r="P175">
        <v>0.63832860287925164</v>
      </c>
      <c r="Q175">
        <v>0.61595399018007813</v>
      </c>
      <c r="R175">
        <v>0.59304312055489061</v>
      </c>
      <c r="S175">
        <v>0.57958330326214902</v>
      </c>
      <c r="T175">
        <v>0.56290981728191458</v>
      </c>
      <c r="U175">
        <v>0.54622670984207955</v>
      </c>
    </row>
    <row r="176" spans="1:21" x14ac:dyDescent="0.25">
      <c r="A176">
        <v>0</v>
      </c>
      <c r="B176">
        <v>0.99463043169898235</v>
      </c>
      <c r="C176">
        <v>0.97972180365893835</v>
      </c>
      <c r="D176">
        <v>0.95722863164867333</v>
      </c>
      <c r="E176">
        <v>0.92916671937767092</v>
      </c>
      <c r="F176">
        <v>0.89740029999831261</v>
      </c>
      <c r="G176">
        <v>0.86351672170009131</v>
      </c>
      <c r="H176">
        <v>0.82878058331709703</v>
      </c>
      <c r="I176">
        <v>0.79414337066774443</v>
      </c>
      <c r="J176">
        <v>0.76203602851675767</v>
      </c>
      <c r="K176">
        <v>0.73691755210775323</v>
      </c>
      <c r="L176">
        <v>0.7162394007546089</v>
      </c>
      <c r="M176">
        <v>0.69807869037698633</v>
      </c>
      <c r="N176">
        <v>0.6796409278760821</v>
      </c>
      <c r="O176">
        <v>0.65966377579086433</v>
      </c>
      <c r="P176">
        <v>0.63824942735472978</v>
      </c>
      <c r="Q176">
        <v>0.61586698975573229</v>
      </c>
      <c r="R176">
        <v>0.59408154880725395</v>
      </c>
      <c r="S176">
        <v>0.58176199445898935</v>
      </c>
      <c r="T176">
        <v>0.56397010505932832</v>
      </c>
      <c r="U176">
        <v>0.54963138001324985</v>
      </c>
    </row>
    <row r="177" spans="1:21" x14ac:dyDescent="0.25">
      <c r="A177">
        <v>0</v>
      </c>
      <c r="B177">
        <v>0.99463030952820719</v>
      </c>
      <c r="C177">
        <v>0.97972092268810496</v>
      </c>
      <c r="D177">
        <v>0.9572259454654628</v>
      </c>
      <c r="E177">
        <v>0.92916101177105459</v>
      </c>
      <c r="F177">
        <v>0.89739037800226851</v>
      </c>
      <c r="G177">
        <v>0.86350153623642689</v>
      </c>
      <c r="H177">
        <v>0.82875928230478468</v>
      </c>
      <c r="I177">
        <v>0.79411530392071583</v>
      </c>
      <c r="J177">
        <v>0.76200088369620855</v>
      </c>
      <c r="K177">
        <v>0.73687550579864036</v>
      </c>
      <c r="L177">
        <v>0.71619046517141904</v>
      </c>
      <c r="M177">
        <v>0.69802278749048574</v>
      </c>
      <c r="N177">
        <v>0.67957782219441554</v>
      </c>
      <c r="O177">
        <v>0.65959320645896502</v>
      </c>
      <c r="P177">
        <v>0.63817121351553319</v>
      </c>
      <c r="Q177">
        <v>0.61578104198596906</v>
      </c>
      <c r="R177">
        <v>0.59714946933560409</v>
      </c>
      <c r="S177">
        <v>0.58373723747315598</v>
      </c>
      <c r="T177">
        <v>0.56486611198132353</v>
      </c>
      <c r="U177">
        <v>0.55297114760950317</v>
      </c>
    </row>
    <row r="178" spans="1:21" x14ac:dyDescent="0.25">
      <c r="A178">
        <v>0</v>
      </c>
      <c r="B178">
        <v>0.99463018887673926</v>
      </c>
      <c r="C178">
        <v>0.97972005287648056</v>
      </c>
      <c r="D178">
        <v>0.95722329334821998</v>
      </c>
      <c r="E178">
        <v>0.92915537633073542</v>
      </c>
      <c r="F178">
        <v>0.89738058089288197</v>
      </c>
      <c r="G178">
        <v>0.86348654092753918</v>
      </c>
      <c r="H178">
        <v>0.82873824658474404</v>
      </c>
      <c r="I178">
        <v>0.79408758480248853</v>
      </c>
      <c r="J178">
        <v>0.76196617192453098</v>
      </c>
      <c r="K178">
        <v>0.73683397556646635</v>
      </c>
      <c r="L178">
        <v>0.71614212836793267</v>
      </c>
      <c r="M178">
        <v>0.69796756684712713</v>
      </c>
      <c r="N178">
        <v>0.67951548459270039</v>
      </c>
      <c r="O178">
        <v>0.65952349343797767</v>
      </c>
      <c r="P178">
        <v>0.63809394545438614</v>
      </c>
      <c r="Q178">
        <v>0.61569612946318453</v>
      </c>
      <c r="R178">
        <v>0.59998651078034759</v>
      </c>
      <c r="S178">
        <v>0.58552650085569447</v>
      </c>
      <c r="T178">
        <v>0.56560916400234318</v>
      </c>
      <c r="U178">
        <v>0.55624807245531327</v>
      </c>
    </row>
    <row r="179" spans="1:21" x14ac:dyDescent="0.25">
      <c r="A179">
        <v>0</v>
      </c>
      <c r="B179">
        <v>0.99463006971905443</v>
      </c>
      <c r="C179">
        <v>0.9797191940371569</v>
      </c>
      <c r="D179">
        <v>0.95722067472791106</v>
      </c>
      <c r="E179">
        <v>0.92914981185410628</v>
      </c>
      <c r="F179">
        <v>0.89737090659317054</v>
      </c>
      <c r="G179">
        <v>0.86347173261625476</v>
      </c>
      <c r="H179">
        <v>0.82871747175829991</v>
      </c>
      <c r="I179">
        <v>0.79406020755559248</v>
      </c>
      <c r="J179">
        <v>0.76193188603651696</v>
      </c>
      <c r="K179">
        <v>0.73679295288175362</v>
      </c>
      <c r="L179">
        <v>0.71609438045959528</v>
      </c>
      <c r="M179">
        <v>0.69791301719802545</v>
      </c>
      <c r="N179">
        <v>0.67945390241980963</v>
      </c>
      <c r="O179">
        <v>0.65945462263426269</v>
      </c>
      <c r="P179">
        <v>0.63801760761276571</v>
      </c>
      <c r="Q179">
        <v>0.6156122351613188</v>
      </c>
      <c r="R179">
        <v>0.60261343513819976</v>
      </c>
      <c r="S179">
        <v>0.58714466595578352</v>
      </c>
      <c r="T179">
        <v>0.56620908337200582</v>
      </c>
      <c r="U179">
        <v>0.5594631169240476</v>
      </c>
    </row>
    <row r="180" spans="1:21" x14ac:dyDescent="0.25">
      <c r="A180">
        <v>0</v>
      </c>
      <c r="B180">
        <v>0.99462995203019788</v>
      </c>
      <c r="C180">
        <v>0.97971834598737662</v>
      </c>
      <c r="D180">
        <v>0.95721808904810446</v>
      </c>
      <c r="E180">
        <v>0.92914431716512869</v>
      </c>
      <c r="F180">
        <v>0.89736135307194542</v>
      </c>
      <c r="G180">
        <v>0.86345710821489319</v>
      </c>
      <c r="H180">
        <v>0.82869695352346306</v>
      </c>
      <c r="I180">
        <v>0.79403316654896761</v>
      </c>
      <c r="J180">
        <v>0.76189801902412213</v>
      </c>
      <c r="K180">
        <v>0.73675242940190033</v>
      </c>
      <c r="L180">
        <v>0.716047211778156</v>
      </c>
      <c r="M180">
        <v>0.69785912754015011</v>
      </c>
      <c r="N180">
        <v>0.67939306330082294</v>
      </c>
      <c r="O180">
        <v>0.65938658026164598</v>
      </c>
      <c r="P180">
        <v>0.6379421847713963</v>
      </c>
      <c r="Q180">
        <v>0.61684282017421266</v>
      </c>
      <c r="R180">
        <v>0.60504802118350864</v>
      </c>
      <c r="S180">
        <v>0.58860453456430673</v>
      </c>
      <c r="T180">
        <v>0.56667445126119276</v>
      </c>
      <c r="U180">
        <v>0.56261906900318415</v>
      </c>
    </row>
    <row r="181" spans="1:21" x14ac:dyDescent="0.25">
      <c r="A181">
        <v>0</v>
      </c>
      <c r="B181">
        <v>0.9946298357857668</v>
      </c>
      <c r="C181">
        <v>0.97971750854841766</v>
      </c>
      <c r="D181">
        <v>0.95721553576462237</v>
      </c>
      <c r="E181">
        <v>0.92913889111360204</v>
      </c>
      <c r="F181">
        <v>0.89735191834255512</v>
      </c>
      <c r="G181">
        <v>0.86344266470336206</v>
      </c>
      <c r="H181">
        <v>0.82867668767228675</v>
      </c>
      <c r="I181">
        <v>0.79400645627451338</v>
      </c>
      <c r="J181">
        <v>0.76186456403217861</v>
      </c>
      <c r="K181">
        <v>0.73671239696608748</v>
      </c>
      <c r="L181">
        <v>0.71600061286577998</v>
      </c>
      <c r="M181">
        <v>0.69780588710964853</v>
      </c>
      <c r="N181">
        <v>0.67933295512953762</v>
      </c>
      <c r="O181">
        <v>0.65931935283307896</v>
      </c>
      <c r="P181">
        <v>0.63786766204105538</v>
      </c>
      <c r="Q181">
        <v>0.62000536550598551</v>
      </c>
      <c r="R181">
        <v>0.60730561888707824</v>
      </c>
      <c r="S181">
        <v>0.58991721442715406</v>
      </c>
      <c r="T181">
        <v>0.5670128123936693</v>
      </c>
      <c r="U181">
        <v>0.5657177038595308</v>
      </c>
    </row>
    <row r="182" spans="1:21" x14ac:dyDescent="0.25">
      <c r="A182">
        <v>0</v>
      </c>
      <c r="B182">
        <v>0.99462972096189639</v>
      </c>
      <c r="C182">
        <v>0.97971668154548419</v>
      </c>
      <c r="D182">
        <v>0.95721301434520667</v>
      </c>
      <c r="E182">
        <v>0.92913353257446074</v>
      </c>
      <c r="F182">
        <v>0.89734260046167236</v>
      </c>
      <c r="G182">
        <v>0.86342839912732172</v>
      </c>
      <c r="H182">
        <v>0.82865667008831068</v>
      </c>
      <c r="I182">
        <v>0.79398007134375037</v>
      </c>
      <c r="J182">
        <v>0.76183151435425178</v>
      </c>
      <c r="K182">
        <v>0.736672847590362</v>
      </c>
      <c r="L182">
        <v>0.71595457446935873</v>
      </c>
      <c r="M182">
        <v>0.69775328537538017</v>
      </c>
      <c r="N182">
        <v>0.67927356606121292</v>
      </c>
      <c r="O182">
        <v>0.65925292715257022</v>
      </c>
      <c r="P182">
        <v>0.63779402485368264</v>
      </c>
      <c r="Q182">
        <v>0.62297980590621904</v>
      </c>
      <c r="R182">
        <v>0.6093995813928933</v>
      </c>
      <c r="S182">
        <v>0.59109241659101619</v>
      </c>
      <c r="T182">
        <v>0.56876106790927639</v>
      </c>
      <c r="U182">
        <v>0.56876114575898351</v>
      </c>
    </row>
    <row r="183" spans="1:21" x14ac:dyDescent="0.25">
      <c r="A183">
        <v>0</v>
      </c>
      <c r="B183">
        <v>0.99462960753524443</v>
      </c>
      <c r="C183">
        <v>0.9797158648075972</v>
      </c>
      <c r="D183">
        <v>0.95721052426919317</v>
      </c>
      <c r="E183">
        <v>0.92912824044708908</v>
      </c>
      <c r="F183">
        <v>0.8973333975281178</v>
      </c>
      <c r="G183">
        <v>0.86341430859640222</v>
      </c>
      <c r="H183">
        <v>0.82863689674408869</v>
      </c>
      <c r="I183">
        <v>0.79395400648459358</v>
      </c>
      <c r="J183">
        <v>0.76179886342862579</v>
      </c>
      <c r="K183">
        <v>0.73663377346286385</v>
      </c>
      <c r="L183">
        <v>0.71590908753499738</v>
      </c>
      <c r="M183">
        <v>0.69770131203266672</v>
      </c>
      <c r="N183">
        <v>0.6792148845055509</v>
      </c>
      <c r="O183">
        <v>0.65918729030738399</v>
      </c>
      <c r="P183">
        <v>0.63772125895375964</v>
      </c>
      <c r="Q183">
        <v>0.62577949063533189</v>
      </c>
      <c r="R183">
        <v>0.61134160476875021</v>
      </c>
      <c r="S183">
        <v>0.5921386882219376</v>
      </c>
      <c r="T183">
        <v>0.57175181479126269</v>
      </c>
      <c r="U183">
        <v>0.57175165878521161</v>
      </c>
    </row>
    <row r="184" spans="1:21" x14ac:dyDescent="0.25">
      <c r="A184">
        <v>0</v>
      </c>
      <c r="B184">
        <v>0.99462949548297763</v>
      </c>
      <c r="C184">
        <v>0.97971505816749316</v>
      </c>
      <c r="D184">
        <v>0.95720806502719902</v>
      </c>
      <c r="E184">
        <v>0.9291230136546601</v>
      </c>
      <c r="F184">
        <v>0.897324307681726</v>
      </c>
      <c r="G184">
        <v>0.86340039028248294</v>
      </c>
      <c r="H184">
        <v>0.82861736369879535</v>
      </c>
      <c r="I184">
        <v>0.7939282565382223</v>
      </c>
      <c r="J184">
        <v>0.76176660483442427</v>
      </c>
      <c r="K184">
        <v>0.736595166939221</v>
      </c>
      <c r="L184">
        <v>0.7158641432026881</v>
      </c>
      <c r="M184">
        <v>0.69764995699723131</v>
      </c>
      <c r="N184">
        <v>0.67915689911990174</v>
      </c>
      <c r="O184">
        <v>0.65912242966047396</v>
      </c>
      <c r="P184">
        <v>0.64007275237755346</v>
      </c>
      <c r="Q184">
        <v>0.62841640209544969</v>
      </c>
      <c r="R184">
        <v>0.61314199808973813</v>
      </c>
      <c r="S184">
        <v>0.59306359735516823</v>
      </c>
      <c r="T184">
        <v>0.57469161593308282</v>
      </c>
      <c r="U184">
        <v>0.57469159147964621</v>
      </c>
    </row>
    <row r="185" spans="1:21" x14ac:dyDescent="0.25">
      <c r="A185">
        <v>0</v>
      </c>
      <c r="B185">
        <v>0.99462938478275698</v>
      </c>
      <c r="C185">
        <v>0.97971426146152163</v>
      </c>
      <c r="D185">
        <v>0.95720563612081755</v>
      </c>
      <c r="E185">
        <v>0.92911785114349887</v>
      </c>
      <c r="F185">
        <v>0.8973153291022431</v>
      </c>
      <c r="G185">
        <v>0.86338664141802501</v>
      </c>
      <c r="H185">
        <v>0.82859806709591111</v>
      </c>
      <c r="I185">
        <v>0.79390281645605831</v>
      </c>
      <c r="J185">
        <v>0.76173473228784883</v>
      </c>
      <c r="K185">
        <v>0.73655702053808225</v>
      </c>
      <c r="L185">
        <v>0.71581973280114408</v>
      </c>
      <c r="M185">
        <v>0.69759921039934847</v>
      </c>
      <c r="N185">
        <v>0.67909959880268733</v>
      </c>
      <c r="O185">
        <v>0.65905833284317261</v>
      </c>
      <c r="P185">
        <v>0.64328311471107635</v>
      </c>
      <c r="Q185">
        <v>0.63090131398832983</v>
      </c>
      <c r="R185">
        <v>0.61480990021173998</v>
      </c>
      <c r="S185">
        <v>0.59387388111020578</v>
      </c>
      <c r="T185">
        <v>0.57758314637230301</v>
      </c>
      <c r="U185">
        <v>0.57758337961588546</v>
      </c>
    </row>
    <row r="186" spans="1:21" x14ac:dyDescent="0.25">
      <c r="A186">
        <v>0</v>
      </c>
      <c r="B186">
        <v>0.9946292754127255</v>
      </c>
      <c r="C186">
        <v>0.97971347452954938</v>
      </c>
      <c r="D186">
        <v>0.9572032370623248</v>
      </c>
      <c r="E186">
        <v>0.92911275188246223</v>
      </c>
      <c r="F186">
        <v>0.89730646000826464</v>
      </c>
      <c r="G186">
        <v>0.86337305929445918</v>
      </c>
      <c r="H186">
        <v>0.82857900316097777</v>
      </c>
      <c r="I186">
        <v>0.79387768129683689</v>
      </c>
      <c r="J186">
        <v>0.76170323963854392</v>
      </c>
      <c r="K186">
        <v>0.73651932693679423</v>
      </c>
      <c r="L186">
        <v>0.71577584784280357</v>
      </c>
      <c r="M186">
        <v>0.69754906257815807</v>
      </c>
      <c r="N186">
        <v>0.67904297268702951</v>
      </c>
      <c r="O186">
        <v>0.65899498774810583</v>
      </c>
      <c r="P186">
        <v>0.64634325536554404</v>
      </c>
      <c r="Q186">
        <v>0.63324393446015503</v>
      </c>
      <c r="R186">
        <v>0.61635345531907693</v>
      </c>
      <c r="S186">
        <v>0.59457556587642091</v>
      </c>
      <c r="T186">
        <v>0.58042821876947581</v>
      </c>
      <c r="U186">
        <v>0.58042811005189232</v>
      </c>
    </row>
    <row r="187" spans="1:21" x14ac:dyDescent="0.25">
      <c r="A187">
        <v>0</v>
      </c>
      <c r="B187">
        <v>0.99462916735149465</v>
      </c>
      <c r="C187">
        <v>0.97971269721486665</v>
      </c>
      <c r="D187">
        <v>0.95720086737439469</v>
      </c>
      <c r="E187">
        <v>0.92910771486233823</v>
      </c>
      <c r="F187">
        <v>0.89729769865620135</v>
      </c>
      <c r="G187">
        <v>0.86335964126062181</v>
      </c>
      <c r="H187">
        <v>0.82856016819942935</v>
      </c>
      <c r="I187">
        <v>0.79385284622376939</v>
      </c>
      <c r="J187">
        <v>0.76167212086607106</v>
      </c>
      <c r="K187">
        <v>0.73648207896721729</v>
      </c>
      <c r="L187">
        <v>0.71573248001899259</v>
      </c>
      <c r="M187">
        <v>0.69749950407617711</v>
      </c>
      <c r="N187">
        <v>0.67898701013458285</v>
      </c>
      <c r="O187">
        <v>0.66072849796400779</v>
      </c>
      <c r="P187">
        <v>0.64926105602015438</v>
      </c>
      <c r="Q187">
        <v>0.63545303314167867</v>
      </c>
      <c r="R187">
        <v>0.61777995623128712</v>
      </c>
      <c r="S187">
        <v>0.59517406607029422</v>
      </c>
      <c r="T187">
        <v>0.58322895371590522</v>
      </c>
      <c r="U187">
        <v>0.58322880976765878</v>
      </c>
    </row>
    <row r="188" spans="1:21" x14ac:dyDescent="0.25">
      <c r="A188">
        <v>0</v>
      </c>
      <c r="B188">
        <v>0.99462906057813161</v>
      </c>
      <c r="C188">
        <v>0.97971192936409479</v>
      </c>
      <c r="D188">
        <v>0.95719852658982429</v>
      </c>
      <c r="E188">
        <v>0.92910273909526897</v>
      </c>
      <c r="F188">
        <v>0.89728904333928428</v>
      </c>
      <c r="G188">
        <v>0.86334638472124503</v>
      </c>
      <c r="H188">
        <v>0.82854155859448886</v>
      </c>
      <c r="I188">
        <v>0.79382830650179537</v>
      </c>
      <c r="J188">
        <v>0.76164137007649912</v>
      </c>
      <c r="K188">
        <v>0.73644526961167456</v>
      </c>
      <c r="L188">
        <v>0.71568962119523183</v>
      </c>
      <c r="M188">
        <v>0.69745052563397913</v>
      </c>
      <c r="N188">
        <v>0.67893170072956111</v>
      </c>
      <c r="O188">
        <v>0.66406648455895301</v>
      </c>
      <c r="P188">
        <v>0.65204396644406382</v>
      </c>
      <c r="Q188">
        <v>0.63753655267019727</v>
      </c>
      <c r="R188">
        <v>0.61909596253644805</v>
      </c>
      <c r="S188">
        <v>0.59567426546973523</v>
      </c>
      <c r="T188">
        <v>0.58598745659020501</v>
      </c>
      <c r="U188">
        <v>0.58598714452017775</v>
      </c>
    </row>
    <row r="189" spans="1:21" x14ac:dyDescent="0.25">
      <c r="A189">
        <v>0</v>
      </c>
      <c r="B189">
        <v>0.9946289550721481</v>
      </c>
      <c r="C189">
        <v>0.97971117082709991</v>
      </c>
      <c r="D189">
        <v>0.95719621425126433</v>
      </c>
      <c r="E189">
        <v>0.92909782361418736</v>
      </c>
      <c r="F189">
        <v>0.89728049238659613</v>
      </c>
      <c r="G189">
        <v>0.86333328713548652</v>
      </c>
      <c r="H189">
        <v>0.82852317080513149</v>
      </c>
      <c r="I189">
        <v>0.79380405749492577</v>
      </c>
      <c r="J189">
        <v>0.7616109814990969</v>
      </c>
      <c r="K189">
        <v>0.73640889199901982</v>
      </c>
      <c r="L189">
        <v>0.71564726340670248</v>
      </c>
      <c r="M189">
        <v>0.69740211818502695</v>
      </c>
      <c r="N189">
        <v>0.67895769164280184</v>
      </c>
      <c r="O189">
        <v>0.66728236391765539</v>
      </c>
      <c r="P189">
        <v>0.6546989935362193</v>
      </c>
      <c r="Q189">
        <v>0.6395017059512178</v>
      </c>
      <c r="R189">
        <v>0.62030739847364735</v>
      </c>
      <c r="S189">
        <v>0.5960805849009877</v>
      </c>
      <c r="T189">
        <v>0.58870520871758247</v>
      </c>
      <c r="U189">
        <v>0.5887051696579052</v>
      </c>
    </row>
    <row r="190" spans="1:21" x14ac:dyDescent="0.25">
      <c r="A190">
        <v>0</v>
      </c>
      <c r="B190">
        <v>0.99462885081348773</v>
      </c>
      <c r="C190">
        <v>0.9797104214569059</v>
      </c>
      <c r="D190">
        <v>0.95719392991096397</v>
      </c>
      <c r="E190">
        <v>0.92909296747227277</v>
      </c>
      <c r="F190">
        <v>0.89727204416213591</v>
      </c>
      <c r="G190">
        <v>0.86332034601551555</v>
      </c>
      <c r="H190">
        <v>0.8285050013641122</v>
      </c>
      <c r="I190">
        <v>0.7937800946636635</v>
      </c>
      <c r="J190">
        <v>0.76158094948313193</v>
      </c>
      <c r="K190">
        <v>0.73637293940083626</v>
      </c>
      <c r="L190">
        <v>0.71560539885383989</v>
      </c>
      <c r="M190">
        <v>0.69735427285068929</v>
      </c>
      <c r="N190">
        <v>0.68243855437519252</v>
      </c>
      <c r="O190">
        <v>0.67038026882446811</v>
      </c>
      <c r="P190">
        <v>0.65723270465690065</v>
      </c>
      <c r="Q190">
        <v>0.64135506074115611</v>
      </c>
      <c r="R190">
        <v>0.62141963476873807</v>
      </c>
      <c r="S190">
        <v>0.59639703963713175</v>
      </c>
      <c r="T190">
        <v>0.59138403248448368</v>
      </c>
      <c r="U190">
        <v>0.591383808937749</v>
      </c>
    </row>
    <row r="191" spans="1:21" x14ac:dyDescent="0.25">
      <c r="A191">
        <v>0</v>
      </c>
      <c r="B191">
        <v>0.99462874778251531</v>
      </c>
      <c r="C191">
        <v>0.97970968110961321</v>
      </c>
      <c r="D191">
        <v>0.95719167313051856</v>
      </c>
      <c r="E191">
        <v>0.92908816974242381</v>
      </c>
      <c r="F191">
        <v>0.89726369706391018</v>
      </c>
      <c r="G191">
        <v>0.86330755892513467</v>
      </c>
      <c r="H191">
        <v>0.82848704687605512</v>
      </c>
      <c r="I191">
        <v>0.79375641356250737</v>
      </c>
      <c r="J191">
        <v>0.76155126849476873</v>
      </c>
      <c r="K191">
        <v>0.73633740522775093</v>
      </c>
      <c r="L191">
        <v>0.71556401989807672</v>
      </c>
      <c r="M191">
        <v>0.6984374721562191</v>
      </c>
      <c r="N191">
        <v>0.68582198162315511</v>
      </c>
      <c r="O191">
        <v>0.67336441337924446</v>
      </c>
      <c r="P191">
        <v>0.659651241964475</v>
      </c>
      <c r="Q191">
        <v>0.64310261310314065</v>
      </c>
      <c r="R191">
        <v>0.62243755743345419</v>
      </c>
      <c r="S191">
        <v>0.5966272873495102</v>
      </c>
      <c r="T191">
        <v>0.59402520355626209</v>
      </c>
      <c r="U191">
        <v>0.5940256672368851</v>
      </c>
    </row>
    <row r="192" spans="1:21" x14ac:dyDescent="0.25">
      <c r="A192">
        <v>0</v>
      </c>
      <c r="B192">
        <v>0.99462864596000555</v>
      </c>
      <c r="C192">
        <v>0.97970894964431809</v>
      </c>
      <c r="D192">
        <v>0.95718944348062662</v>
      </c>
      <c r="E192">
        <v>0.92908342951674938</v>
      </c>
      <c r="F192">
        <v>0.89725544952305547</v>
      </c>
      <c r="G192">
        <v>0.86329492347844761</v>
      </c>
      <c r="H192">
        <v>0.82846930401559815</v>
      </c>
      <c r="I192">
        <v>0.79373300983752926</v>
      </c>
      <c r="J192">
        <v>0.76152193311406147</v>
      </c>
      <c r="K192">
        <v>0.73630228302585854</v>
      </c>
      <c r="L192">
        <v>0.71552311905770605</v>
      </c>
      <c r="M192">
        <v>0.70197913421297042</v>
      </c>
      <c r="N192">
        <v>0.68910929365631235</v>
      </c>
      <c r="O192">
        <v>0.6762390186227577</v>
      </c>
      <c r="P192">
        <v>0.66196034247622604</v>
      </c>
      <c r="Q192">
        <v>0.64474985121319539</v>
      </c>
      <c r="R192">
        <v>0.62336562599355783</v>
      </c>
      <c r="S192">
        <v>0.59677466943614987</v>
      </c>
      <c r="T192">
        <v>0.59663112623199133</v>
      </c>
      <c r="U192">
        <v>0.59663141578099721</v>
      </c>
    </row>
    <row r="193" spans="1:21" x14ac:dyDescent="0.25">
      <c r="A193">
        <v>0</v>
      </c>
      <c r="B193">
        <v>0.99462854532713241</v>
      </c>
      <c r="C193">
        <v>0.97970822692303483</v>
      </c>
      <c r="D193">
        <v>0.95718724054085669</v>
      </c>
      <c r="E193">
        <v>0.92907874590607176</v>
      </c>
      <c r="F193">
        <v>0.89724730000298514</v>
      </c>
      <c r="G193">
        <v>0.86328243733856747</v>
      </c>
      <c r="H193">
        <v>0.82845176952560251</v>
      </c>
      <c r="I193">
        <v>0.79370987922403058</v>
      </c>
      <c r="J193">
        <v>0.76149293803203721</v>
      </c>
      <c r="K193">
        <v>0.73626756647326297</v>
      </c>
      <c r="L193">
        <v>0.71914955509813627</v>
      </c>
      <c r="M193">
        <v>0.70544397401659042</v>
      </c>
      <c r="N193">
        <v>0.69230213924195394</v>
      </c>
      <c r="O193">
        <v>0.67900825811926158</v>
      </c>
      <c r="P193">
        <v>0.66416536102739621</v>
      </c>
      <c r="Q193">
        <v>0.6463018108505304</v>
      </c>
      <c r="R193">
        <v>0.62420792299219841</v>
      </c>
      <c r="S193">
        <v>0.59920279686701838</v>
      </c>
      <c r="T193">
        <v>0.59920264107459786</v>
      </c>
      <c r="U193">
        <v>0.59920292133037367</v>
      </c>
    </row>
    <row r="194" spans="1:21" x14ac:dyDescent="0.25">
      <c r="A194">
        <v>0</v>
      </c>
      <c r="B194">
        <v>0.99462844586545884</v>
      </c>
      <c r="C194">
        <v>0.97970751281062129</v>
      </c>
      <c r="D194">
        <v>0.95718506389941704</v>
      </c>
      <c r="E194">
        <v>0.92907411803944717</v>
      </c>
      <c r="F194">
        <v>0.89723924699856561</v>
      </c>
      <c r="G194">
        <v>0.86327009821636713</v>
      </c>
      <c r="H194">
        <v>0.82843444021540646</v>
      </c>
      <c r="I194">
        <v>0.79368701754426874</v>
      </c>
      <c r="J194">
        <v>0.76146427804787165</v>
      </c>
      <c r="K194">
        <v>0.73697570031158677</v>
      </c>
      <c r="L194">
        <v>0.72273456190988972</v>
      </c>
      <c r="M194">
        <v>0.70883194836871244</v>
      </c>
      <c r="N194">
        <v>0.69540242154369747</v>
      </c>
      <c r="O194">
        <v>0.6816762189595289</v>
      </c>
      <c r="P194">
        <v>0.66627129502749127</v>
      </c>
      <c r="Q194">
        <v>0.64776312372275768</v>
      </c>
      <c r="R194">
        <v>0.62496819640794399</v>
      </c>
      <c r="S194">
        <v>0.60174163704371797</v>
      </c>
      <c r="T194">
        <v>0.60174158699667002</v>
      </c>
      <c r="U194">
        <v>0.60174142087462645</v>
      </c>
    </row>
    <row r="195" spans="1:21" x14ac:dyDescent="0.25">
      <c r="A195">
        <v>0</v>
      </c>
      <c r="B195">
        <v>0.99462834755692697</v>
      </c>
      <c r="C195">
        <v>0.97970680717470571</v>
      </c>
      <c r="D195">
        <v>0.95718291315293647</v>
      </c>
      <c r="E195">
        <v>0.92906954506370176</v>
      </c>
      <c r="F195">
        <v>0.89723128903531235</v>
      </c>
      <c r="G195">
        <v>0.86325790386926149</v>
      </c>
      <c r="H195">
        <v>0.82841731295914156</v>
      </c>
      <c r="I195">
        <v>0.79366442070525101</v>
      </c>
      <c r="J195">
        <v>0.76143594806615278</v>
      </c>
      <c r="K195">
        <v>0.74069436527425037</v>
      </c>
      <c r="L195">
        <v>0.72625512206707554</v>
      </c>
      <c r="M195">
        <v>0.71214331312111867</v>
      </c>
      <c r="N195">
        <v>0.69841223465084601</v>
      </c>
      <c r="O195">
        <v>0.6842468742196397</v>
      </c>
      <c r="P195">
        <v>0.66828280890591807</v>
      </c>
      <c r="Q195">
        <v>0.64913805964642712</v>
      </c>
      <c r="R195">
        <v>0.62564989606425836</v>
      </c>
      <c r="S195">
        <v>0.60424821760074343</v>
      </c>
      <c r="T195">
        <v>0.60424814517526848</v>
      </c>
      <c r="U195">
        <v>0.60424856356380452</v>
      </c>
    </row>
    <row r="196" spans="1:21" x14ac:dyDescent="0.25">
      <c r="A196">
        <v>0</v>
      </c>
      <c r="B196">
        <v>0.99462825038384806</v>
      </c>
      <c r="C196">
        <v>0.97970610988561513</v>
      </c>
      <c r="D196">
        <v>0.9571807879062505</v>
      </c>
      <c r="E196">
        <v>0.9290650261429807</v>
      </c>
      <c r="F196">
        <v>0.89722342466861726</v>
      </c>
      <c r="G196">
        <v>0.86324585210003502</v>
      </c>
      <c r="H196">
        <v>0.82840038469409771</v>
      </c>
      <c r="I196">
        <v>0.79364208469659514</v>
      </c>
      <c r="J196">
        <v>0.76140794309421889</v>
      </c>
      <c r="K196">
        <v>0.7443532242653268</v>
      </c>
      <c r="L196">
        <v>0.72971096967636861</v>
      </c>
      <c r="M196">
        <v>0.71537858416269262</v>
      </c>
      <c r="N196">
        <v>0.70133381066275891</v>
      </c>
      <c r="O196">
        <v>0.68672406478827452</v>
      </c>
      <c r="P196">
        <v>0.67020425811747941</v>
      </c>
      <c r="Q196">
        <v>0.65043056344558747</v>
      </c>
      <c r="R196">
        <v>0.62625620510189128</v>
      </c>
      <c r="S196">
        <v>0.60672499687188242</v>
      </c>
      <c r="T196">
        <v>0.60672485909988572</v>
      </c>
      <c r="U196">
        <v>0.60672504724535548</v>
      </c>
    </row>
    <row r="197" spans="1:21" x14ac:dyDescent="0.25">
      <c r="A197">
        <v>0</v>
      </c>
      <c r="B197">
        <v>0.99462815432889329</v>
      </c>
      <c r="C197">
        <v>0.97970542081630907</v>
      </c>
      <c r="D197">
        <v>0.95717868777219162</v>
      </c>
      <c r="E197">
        <v>0.9290605604583092</v>
      </c>
      <c r="F197">
        <v>0.89721565248299284</v>
      </c>
      <c r="G197">
        <v>0.86323394075569571</v>
      </c>
      <c r="H197">
        <v>0.82838365241913148</v>
      </c>
      <c r="I197">
        <v>0.79362000558846135</v>
      </c>
      <c r="J197">
        <v>0.76243257898405281</v>
      </c>
      <c r="K197">
        <v>0.74795218176638889</v>
      </c>
      <c r="L197">
        <v>0.73310202435302796</v>
      </c>
      <c r="M197">
        <v>0.71853850054277724</v>
      </c>
      <c r="N197">
        <v>0.70416947540019803</v>
      </c>
      <c r="O197">
        <v>0.68911148801135869</v>
      </c>
      <c r="P197">
        <v>0.67203971209457714</v>
      </c>
      <c r="Q197">
        <v>0.65164428730628421</v>
      </c>
      <c r="R197">
        <v>0.62679006729658704</v>
      </c>
      <c r="S197">
        <v>0.60917198920837201</v>
      </c>
      <c r="T197">
        <v>0.60917205704403221</v>
      </c>
      <c r="U197">
        <v>0.60917208378483945</v>
      </c>
    </row>
    <row r="198" spans="1:21" x14ac:dyDescent="0.25">
      <c r="A198">
        <v>0</v>
      </c>
      <c r="B198">
        <v>0.99462805937508481</v>
      </c>
      <c r="C198">
        <v>0.97970473984231143</v>
      </c>
      <c r="D198">
        <v>0.95717661237139084</v>
      </c>
      <c r="E198">
        <v>0.92905614720717045</v>
      </c>
      <c r="F198">
        <v>0.89720797109134465</v>
      </c>
      <c r="G198">
        <v>0.86322216772637184</v>
      </c>
      <c r="H198">
        <v>0.82836711319313139</v>
      </c>
      <c r="I198">
        <v>0.79359817952953293</v>
      </c>
      <c r="J198">
        <v>0.76622437864393356</v>
      </c>
      <c r="K198">
        <v>0.7514912414783067</v>
      </c>
      <c r="L198">
        <v>0.73642837699497421</v>
      </c>
      <c r="M198">
        <v>0.72162399034041025</v>
      </c>
      <c r="N198">
        <v>0.70692161224813455</v>
      </c>
      <c r="O198">
        <v>0.69141269133071193</v>
      </c>
      <c r="P198">
        <v>0.67379297596343268</v>
      </c>
      <c r="Q198">
        <v>0.65278261922316327</v>
      </c>
      <c r="R198">
        <v>0.62725421086958211</v>
      </c>
      <c r="S198">
        <v>0.61159048615493672</v>
      </c>
      <c r="T198">
        <v>0.611590658927746</v>
      </c>
      <c r="U198">
        <v>0.61159073325984104</v>
      </c>
    </row>
    <row r="199" spans="1:21" x14ac:dyDescent="0.25">
      <c r="A199">
        <v>0</v>
      </c>
      <c r="B199">
        <v>0.99462796550578692</v>
      </c>
      <c r="C199">
        <v>0.97970406684164579</v>
      </c>
      <c r="D199">
        <v>0.95717456133207979</v>
      </c>
      <c r="E199">
        <v>0.92905178560309309</v>
      </c>
      <c r="F199">
        <v>0.89720037913426098</v>
      </c>
      <c r="G199">
        <v>0.86321053094423583</v>
      </c>
      <c r="H199">
        <v>0.8283507641335216</v>
      </c>
      <c r="I199">
        <v>0.79357660274507025</v>
      </c>
      <c r="J199">
        <v>0.76995468465525707</v>
      </c>
      <c r="K199">
        <v>0.75497050292997214</v>
      </c>
      <c r="L199">
        <v>0.73969027489508155</v>
      </c>
      <c r="M199">
        <v>0.72463613943201477</v>
      </c>
      <c r="N199">
        <v>0.70959263250840832</v>
      </c>
      <c r="O199">
        <v>0.69363106982667377</v>
      </c>
      <c r="P199">
        <v>0.67546761059334448</v>
      </c>
      <c r="Q199">
        <v>0.65384870807199658</v>
      </c>
      <c r="R199">
        <v>0.62765116924329889</v>
      </c>
      <c r="S199">
        <v>0.61398168522117336</v>
      </c>
      <c r="T199">
        <v>0.61398170939240171</v>
      </c>
      <c r="U199">
        <v>0.61398170929925011</v>
      </c>
    </row>
    <row r="200" spans="1:21" x14ac:dyDescent="0.25">
      <c r="A200">
        <v>0</v>
      </c>
      <c r="B200">
        <v>0.99462787270469666</v>
      </c>
      <c r="C200">
        <v>0.97970340169477477</v>
      </c>
      <c r="D200">
        <v>0.95717253428990334</v>
      </c>
      <c r="E200">
        <v>0.92904747487525441</v>
      </c>
      <c r="F200">
        <v>0.89719287527932623</v>
      </c>
      <c r="G200">
        <v>0.8631990283824621</v>
      </c>
      <c r="H200">
        <v>0.82833460241481405</v>
      </c>
      <c r="I200">
        <v>0.79355527153501371</v>
      </c>
      <c r="J200">
        <v>0.77362389993195002</v>
      </c>
      <c r="K200">
        <v>0.75839015724390224</v>
      </c>
      <c r="L200">
        <v>0.74288810678611761</v>
      </c>
      <c r="M200">
        <v>0.72757616332179786</v>
      </c>
      <c r="N200">
        <v>0.71218495154524786</v>
      </c>
      <c r="O200">
        <v>0.69576986664668949</v>
      </c>
      <c r="P200">
        <v>0.67706695137608641</v>
      </c>
      <c r="Q200">
        <v>0.65484548576664581</v>
      </c>
      <c r="R200">
        <v>0.62798329932534547</v>
      </c>
      <c r="S200">
        <v>0.61690800934742041</v>
      </c>
      <c r="T200">
        <v>0.61690802166647218</v>
      </c>
      <c r="U200">
        <v>0.61690803193956889</v>
      </c>
    </row>
    <row r="201" spans="1:21" x14ac:dyDescent="0.25">
      <c r="A201">
        <v>0</v>
      </c>
      <c r="B201">
        <v>0.99462778095583704</v>
      </c>
      <c r="C201">
        <v>0.97970274428453807</v>
      </c>
      <c r="D201">
        <v>0.95717053088773307</v>
      </c>
      <c r="E201">
        <v>0.92904321426808845</v>
      </c>
      <c r="F201">
        <v>0.89718545822045559</v>
      </c>
      <c r="G201">
        <v>0.86318765805421793</v>
      </c>
      <c r="H201">
        <v>0.82831862526720046</v>
      </c>
      <c r="I201">
        <v>0.79353418227215189</v>
      </c>
      <c r="J201">
        <v>0.7772324682667594</v>
      </c>
      <c r="K201">
        <v>0.76175048224178932</v>
      </c>
      <c r="L201">
        <v>0.74602238800705023</v>
      </c>
      <c r="M201">
        <v>0.73044538197533726</v>
      </c>
      <c r="N201">
        <v>0.71470096986071152</v>
      </c>
      <c r="O201">
        <v>0.69783217532594044</v>
      </c>
      <c r="P201">
        <v>0.67859412547765519</v>
      </c>
      <c r="Q201">
        <v>0.65577568689006227</v>
      </c>
      <c r="R201">
        <v>0.62825279772788867</v>
      </c>
      <c r="S201">
        <v>0.61868590540222457</v>
      </c>
      <c r="T201">
        <v>0.6186857303697757</v>
      </c>
      <c r="U201">
        <v>0.61868559585583049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1.5314150123915824</v>
      </c>
      <c r="C1">
        <v>3.064464324417925</v>
      </c>
      <c r="D1">
        <v>4.5805625922535551</v>
      </c>
      <c r="E1">
        <v>6.0639495949754112</v>
      </c>
      <c r="F1">
        <v>7.5015644419513698</v>
      </c>
      <c r="G1">
        <v>8.8829197802287307</v>
      </c>
      <c r="H1">
        <v>10.199976001922975</v>
      </c>
      <c r="I1">
        <v>11.447015451606314</v>
      </c>
      <c r="J1">
        <v>12.620624124953959</v>
      </c>
      <c r="K1">
        <v>13.722326666496448</v>
      </c>
      <c r="L1">
        <v>14.760365173156513</v>
      </c>
      <c r="M1">
        <v>15.749249665791339</v>
      </c>
      <c r="N1">
        <v>16.70341596167701</v>
      </c>
      <c r="O1">
        <v>17.62959946834604</v>
      </c>
      <c r="P1">
        <v>18.525933412031648</v>
      </c>
      <c r="Q1">
        <v>19.384948542067317</v>
      </c>
      <c r="R1">
        <v>20.197088144429728</v>
      </c>
      <c r="S1">
        <v>20.954475648678994</v>
      </c>
      <c r="T1">
        <v>21.655027633774075</v>
      </c>
      <c r="U1">
        <v>22.305652535726722</v>
      </c>
    </row>
    <row r="2" spans="1:21" x14ac:dyDescent="0.25">
      <c r="A2">
        <v>0</v>
      </c>
      <c r="B2">
        <v>1.5314150123915824</v>
      </c>
      <c r="C2">
        <v>3.064464324417925</v>
      </c>
      <c r="D2">
        <v>4.5805625922535551</v>
      </c>
      <c r="E2">
        <v>6.0639495949754112</v>
      </c>
      <c r="F2">
        <v>7.5015644419513698</v>
      </c>
      <c r="G2">
        <v>8.8829197802287307</v>
      </c>
      <c r="H2">
        <v>10.199976001922975</v>
      </c>
      <c r="I2">
        <v>11.447015451606314</v>
      </c>
      <c r="J2">
        <v>12.620624124953959</v>
      </c>
      <c r="K2">
        <v>13.722326666496448</v>
      </c>
      <c r="L2">
        <v>14.760365173156513</v>
      </c>
      <c r="M2">
        <v>15.749249665791339</v>
      </c>
      <c r="N2">
        <v>16.70341596167701</v>
      </c>
      <c r="O2">
        <v>17.62959946834604</v>
      </c>
      <c r="P2">
        <v>18.525933412031648</v>
      </c>
      <c r="Q2">
        <v>19.384948542067317</v>
      </c>
      <c r="R2">
        <v>20.197088144429728</v>
      </c>
      <c r="S2">
        <v>20.954475648678994</v>
      </c>
      <c r="T2">
        <v>21.655027633774075</v>
      </c>
      <c r="U2">
        <v>22.305652535726722</v>
      </c>
    </row>
    <row r="3" spans="1:21" x14ac:dyDescent="0.25">
      <c r="A3">
        <v>0</v>
      </c>
      <c r="B3">
        <v>1.5314150123915824</v>
      </c>
      <c r="C3">
        <v>3.064464324417925</v>
      </c>
      <c r="D3">
        <v>4.5805625922535551</v>
      </c>
      <c r="E3">
        <v>6.0639495949754112</v>
      </c>
      <c r="F3">
        <v>7.5015644419513698</v>
      </c>
      <c r="G3">
        <v>8.8829197802287307</v>
      </c>
      <c r="H3">
        <v>10.199976001922975</v>
      </c>
      <c r="I3">
        <v>11.447015451606314</v>
      </c>
      <c r="J3">
        <v>12.620624124953959</v>
      </c>
      <c r="K3">
        <v>13.722326666496448</v>
      </c>
      <c r="L3">
        <v>14.760365173156513</v>
      </c>
      <c r="M3">
        <v>15.749249665791339</v>
      </c>
      <c r="N3">
        <v>16.70341596167701</v>
      </c>
      <c r="O3">
        <v>17.62959946834604</v>
      </c>
      <c r="P3">
        <v>18.525933412031648</v>
      </c>
      <c r="Q3">
        <v>19.384948542067317</v>
      </c>
      <c r="R3">
        <v>20.197088144429728</v>
      </c>
      <c r="S3">
        <v>20.954475648678994</v>
      </c>
      <c r="T3">
        <v>21.655027633774075</v>
      </c>
      <c r="U3">
        <v>22.305652535726722</v>
      </c>
    </row>
    <row r="4" spans="1:21" x14ac:dyDescent="0.25">
      <c r="A4">
        <v>0</v>
      </c>
      <c r="B4">
        <v>1.5314150123915824</v>
      </c>
      <c r="C4">
        <v>3.064464324417925</v>
      </c>
      <c r="D4">
        <v>4.5805625922535551</v>
      </c>
      <c r="E4">
        <v>6.0639495949754112</v>
      </c>
      <c r="F4">
        <v>7.5015644419513698</v>
      </c>
      <c r="G4">
        <v>8.8829197802287307</v>
      </c>
      <c r="H4">
        <v>10.199976001922975</v>
      </c>
      <c r="I4">
        <v>11.447015451606314</v>
      </c>
      <c r="J4">
        <v>12.620624124953959</v>
      </c>
      <c r="K4">
        <v>13.722326666496448</v>
      </c>
      <c r="L4">
        <v>14.760365173156513</v>
      </c>
      <c r="M4">
        <v>15.749249665791339</v>
      </c>
      <c r="N4">
        <v>16.70341596167701</v>
      </c>
      <c r="O4">
        <v>17.62959946834604</v>
      </c>
      <c r="P4">
        <v>18.525933412031648</v>
      </c>
      <c r="Q4">
        <v>19.384948542067317</v>
      </c>
      <c r="R4">
        <v>20.197088144429728</v>
      </c>
      <c r="S4">
        <v>20.954475648678994</v>
      </c>
      <c r="T4">
        <v>21.655027633774075</v>
      </c>
      <c r="U4">
        <v>22.305652535726722</v>
      </c>
    </row>
    <row r="5" spans="1:21" x14ac:dyDescent="0.25">
      <c r="A5">
        <v>0</v>
      </c>
      <c r="B5">
        <v>1.5314150123915824</v>
      </c>
      <c r="C5">
        <v>3.064464324417925</v>
      </c>
      <c r="D5">
        <v>4.5805625922535551</v>
      </c>
      <c r="E5">
        <v>6.0639495949754112</v>
      </c>
      <c r="F5">
        <v>7.5015644419513698</v>
      </c>
      <c r="G5">
        <v>8.8829197802287307</v>
      </c>
      <c r="H5">
        <v>10.199976001922975</v>
      </c>
      <c r="I5">
        <v>11.447015451606314</v>
      </c>
      <c r="J5">
        <v>12.620624124953959</v>
      </c>
      <c r="K5">
        <v>13.722326666496448</v>
      </c>
      <c r="L5">
        <v>14.760365173156513</v>
      </c>
      <c r="M5">
        <v>15.749249665791339</v>
      </c>
      <c r="N5">
        <v>16.70341596167701</v>
      </c>
      <c r="O5">
        <v>17.62959946834604</v>
      </c>
      <c r="P5">
        <v>18.525933412031648</v>
      </c>
      <c r="Q5">
        <v>19.384948542067317</v>
      </c>
      <c r="R5">
        <v>20.197088144429728</v>
      </c>
      <c r="S5">
        <v>20.954475648678994</v>
      </c>
      <c r="T5">
        <v>21.655027633774075</v>
      </c>
      <c r="U5">
        <v>22.305652535726722</v>
      </c>
    </row>
    <row r="6" spans="1:21" x14ac:dyDescent="0.25">
      <c r="A6">
        <v>0</v>
      </c>
      <c r="B6">
        <v>1.5314150123915824</v>
      </c>
      <c r="C6">
        <v>3.064464324417925</v>
      </c>
      <c r="D6">
        <v>4.5805625922535551</v>
      </c>
      <c r="E6">
        <v>6.0639495949754112</v>
      </c>
      <c r="F6">
        <v>7.5015644419513698</v>
      </c>
      <c r="G6">
        <v>8.8829197802287307</v>
      </c>
      <c r="H6">
        <v>10.199976001922975</v>
      </c>
      <c r="I6">
        <v>11.447015451606314</v>
      </c>
      <c r="J6">
        <v>12.620624124953959</v>
      </c>
      <c r="K6">
        <v>13.722326666496448</v>
      </c>
      <c r="L6">
        <v>14.760365173156513</v>
      </c>
      <c r="M6">
        <v>15.749249665791339</v>
      </c>
      <c r="N6">
        <v>16.70341596167701</v>
      </c>
      <c r="O6">
        <v>17.62959946834604</v>
      </c>
      <c r="P6">
        <v>18.525933412031648</v>
      </c>
      <c r="Q6">
        <v>19.384948542067317</v>
      </c>
      <c r="R6">
        <v>20.197088144429728</v>
      </c>
      <c r="S6">
        <v>20.954475648678994</v>
      </c>
      <c r="T6">
        <v>21.655027633774075</v>
      </c>
      <c r="U6">
        <v>22.305652535726722</v>
      </c>
    </row>
    <row r="7" spans="1:21" x14ac:dyDescent="0.25">
      <c r="A7">
        <v>0</v>
      </c>
      <c r="B7">
        <v>1.5314150123915824</v>
      </c>
      <c r="C7">
        <v>3.064464324417925</v>
      </c>
      <c r="D7">
        <v>4.5805625922535551</v>
      </c>
      <c r="E7">
        <v>6.0639495949754112</v>
      </c>
      <c r="F7">
        <v>7.5015644419513698</v>
      </c>
      <c r="G7">
        <v>8.8829197802287307</v>
      </c>
      <c r="H7">
        <v>10.199976001922975</v>
      </c>
      <c r="I7">
        <v>11.447015451606314</v>
      </c>
      <c r="J7">
        <v>12.620624124953959</v>
      </c>
      <c r="K7">
        <v>13.722326666496448</v>
      </c>
      <c r="L7">
        <v>14.760365173156513</v>
      </c>
      <c r="M7">
        <v>15.749249665791339</v>
      </c>
      <c r="N7">
        <v>16.70341596167701</v>
      </c>
      <c r="O7">
        <v>17.62959946834604</v>
      </c>
      <c r="P7">
        <v>18.525933412031648</v>
      </c>
      <c r="Q7">
        <v>19.384948542067317</v>
      </c>
      <c r="R7">
        <v>20.197088144429728</v>
      </c>
      <c r="S7">
        <v>20.954475648678994</v>
      </c>
      <c r="T7">
        <v>21.655027633774075</v>
      </c>
      <c r="U7">
        <v>22.305652535726722</v>
      </c>
    </row>
    <row r="8" spans="1:21" x14ac:dyDescent="0.25">
      <c r="A8">
        <v>0</v>
      </c>
      <c r="B8">
        <v>1.5314150123915824</v>
      </c>
      <c r="C8">
        <v>3.064464324417925</v>
      </c>
      <c r="D8">
        <v>4.5805625922535551</v>
      </c>
      <c r="E8">
        <v>6.0639495949754112</v>
      </c>
      <c r="F8">
        <v>7.5015644419513698</v>
      </c>
      <c r="G8">
        <v>8.8829197802287307</v>
      </c>
      <c r="H8">
        <v>10.199976001922975</v>
      </c>
      <c r="I8">
        <v>11.447015451606314</v>
      </c>
      <c r="J8">
        <v>12.620624124953959</v>
      </c>
      <c r="K8">
        <v>13.722326666496448</v>
      </c>
      <c r="L8">
        <v>14.760365173156513</v>
      </c>
      <c r="M8">
        <v>15.749249665791339</v>
      </c>
      <c r="N8">
        <v>16.70341596167701</v>
      </c>
      <c r="O8">
        <v>17.62959946834604</v>
      </c>
      <c r="P8">
        <v>18.525933412031648</v>
      </c>
      <c r="Q8">
        <v>19.384948542067317</v>
      </c>
      <c r="R8">
        <v>20.197088144429728</v>
      </c>
      <c r="S8">
        <v>20.954475648678994</v>
      </c>
      <c r="T8">
        <v>21.655027633774075</v>
      </c>
      <c r="U8">
        <v>22.305652535726722</v>
      </c>
    </row>
    <row r="9" spans="1:21" x14ac:dyDescent="0.25">
      <c r="A9">
        <v>0</v>
      </c>
      <c r="B9">
        <v>1.5314150123915824</v>
      </c>
      <c r="C9">
        <v>3.064464324417925</v>
      </c>
      <c r="D9">
        <v>4.5805625922535551</v>
      </c>
      <c r="E9">
        <v>6.0639495949754112</v>
      </c>
      <c r="F9">
        <v>7.5015644419513698</v>
      </c>
      <c r="G9">
        <v>8.8829197802287307</v>
      </c>
      <c r="H9">
        <v>10.199976001922975</v>
      </c>
      <c r="I9">
        <v>11.447015451606314</v>
      </c>
      <c r="J9">
        <v>12.620624124953959</v>
      </c>
      <c r="K9">
        <v>13.722326666496448</v>
      </c>
      <c r="L9">
        <v>14.760365173156513</v>
      </c>
      <c r="M9">
        <v>15.749249665791339</v>
      </c>
      <c r="N9">
        <v>16.70341596167701</v>
      </c>
      <c r="O9">
        <v>17.62959946834604</v>
      </c>
      <c r="P9">
        <v>18.525933412031648</v>
      </c>
      <c r="Q9">
        <v>19.384948542067317</v>
      </c>
      <c r="R9">
        <v>20.197088144429728</v>
      </c>
      <c r="S9">
        <v>20.954475648678994</v>
      </c>
      <c r="T9">
        <v>21.655027633774075</v>
      </c>
      <c r="U9">
        <v>22.305652535726722</v>
      </c>
    </row>
    <row r="10" spans="1:21" x14ac:dyDescent="0.25">
      <c r="A10">
        <v>0</v>
      </c>
      <c r="B10">
        <v>1.5314150123915824</v>
      </c>
      <c r="C10">
        <v>3.064464324417925</v>
      </c>
      <c r="D10">
        <v>4.5805625922535551</v>
      </c>
      <c r="E10">
        <v>6.0639495949754112</v>
      </c>
      <c r="F10">
        <v>7.5015644419513698</v>
      </c>
      <c r="G10">
        <v>8.8829197802287307</v>
      </c>
      <c r="H10">
        <v>10.199976001922975</v>
      </c>
      <c r="I10">
        <v>11.447015451606314</v>
      </c>
      <c r="J10">
        <v>12.620624124953959</v>
      </c>
      <c r="K10">
        <v>13.722326666496448</v>
      </c>
      <c r="L10">
        <v>14.760365173156513</v>
      </c>
      <c r="M10">
        <v>15.749249665791339</v>
      </c>
      <c r="N10">
        <v>16.70341596167701</v>
      </c>
      <c r="O10">
        <v>17.62959946834604</v>
      </c>
      <c r="P10">
        <v>18.525933412031648</v>
      </c>
      <c r="Q10">
        <v>19.384948542067317</v>
      </c>
      <c r="R10">
        <v>20.197088144429728</v>
      </c>
      <c r="S10">
        <v>20.954475648678994</v>
      </c>
      <c r="T10">
        <v>21.655027633774075</v>
      </c>
      <c r="U10">
        <v>22.305652535726722</v>
      </c>
    </row>
    <row r="11" spans="1:21" x14ac:dyDescent="0.25">
      <c r="A11">
        <v>0</v>
      </c>
      <c r="B11">
        <v>1.5314150123915824</v>
      </c>
      <c r="C11">
        <v>3.064464324417925</v>
      </c>
      <c r="D11">
        <v>4.5805625922535551</v>
      </c>
      <c r="E11">
        <v>6.0639495949754112</v>
      </c>
      <c r="F11">
        <v>7.5015644419513698</v>
      </c>
      <c r="G11">
        <v>8.8829197802287307</v>
      </c>
      <c r="H11">
        <v>10.199976001922975</v>
      </c>
      <c r="I11">
        <v>11.447015451606314</v>
      </c>
      <c r="J11">
        <v>12.620624124953959</v>
      </c>
      <c r="K11">
        <v>13.722326666496448</v>
      </c>
      <c r="L11">
        <v>14.760365173156513</v>
      </c>
      <c r="M11">
        <v>15.749249665791339</v>
      </c>
      <c r="N11">
        <v>16.70341596167701</v>
      </c>
      <c r="O11">
        <v>17.62959946834604</v>
      </c>
      <c r="P11">
        <v>18.525933412031648</v>
      </c>
      <c r="Q11">
        <v>19.384948542067317</v>
      </c>
      <c r="R11">
        <v>20.197088144429728</v>
      </c>
      <c r="S11">
        <v>20.954475648678994</v>
      </c>
      <c r="T11">
        <v>21.655027633774075</v>
      </c>
      <c r="U11">
        <v>22.305652535726722</v>
      </c>
    </row>
    <row r="12" spans="1:21" x14ac:dyDescent="0.25">
      <c r="A12">
        <v>0</v>
      </c>
      <c r="B12">
        <v>1.5314150123915824</v>
      </c>
      <c r="C12">
        <v>3.064464324417925</v>
      </c>
      <c r="D12">
        <v>4.5805625922535551</v>
      </c>
      <c r="E12">
        <v>6.0639495949754112</v>
      </c>
      <c r="F12">
        <v>7.5015644419513698</v>
      </c>
      <c r="G12">
        <v>8.8829197802287307</v>
      </c>
      <c r="H12">
        <v>10.199976001922975</v>
      </c>
      <c r="I12">
        <v>11.447015451606314</v>
      </c>
      <c r="J12">
        <v>12.620624124953959</v>
      </c>
      <c r="K12">
        <v>13.722326666496448</v>
      </c>
      <c r="L12">
        <v>14.760365173156513</v>
      </c>
      <c r="M12">
        <v>15.749249665791339</v>
      </c>
      <c r="N12">
        <v>16.70341596167701</v>
      </c>
      <c r="O12">
        <v>17.62959946834604</v>
      </c>
      <c r="P12">
        <v>18.525933412031648</v>
      </c>
      <c r="Q12">
        <v>19.384948542067317</v>
      </c>
      <c r="R12">
        <v>20.197088144429728</v>
      </c>
      <c r="S12">
        <v>20.954475648678994</v>
      </c>
      <c r="T12">
        <v>21.655027633774075</v>
      </c>
      <c r="U12">
        <v>22.305652535726722</v>
      </c>
    </row>
    <row r="13" spans="1:21" x14ac:dyDescent="0.25">
      <c r="A13">
        <v>0</v>
      </c>
      <c r="B13">
        <v>1.5314150123915824</v>
      </c>
      <c r="C13">
        <v>3.064464324417925</v>
      </c>
      <c r="D13">
        <v>4.5805625922535551</v>
      </c>
      <c r="E13">
        <v>6.0639495949754112</v>
      </c>
      <c r="F13">
        <v>7.5015644419513698</v>
      </c>
      <c r="G13">
        <v>8.8829197802287307</v>
      </c>
      <c r="H13">
        <v>10.199976001922975</v>
      </c>
      <c r="I13">
        <v>11.447015451606314</v>
      </c>
      <c r="J13">
        <v>12.620624124953959</v>
      </c>
      <c r="K13">
        <v>13.722326666496448</v>
      </c>
      <c r="L13">
        <v>14.760365173156513</v>
      </c>
      <c r="M13">
        <v>15.749249665791339</v>
      </c>
      <c r="N13">
        <v>16.70341596167701</v>
      </c>
      <c r="O13">
        <v>17.62959946834604</v>
      </c>
      <c r="P13">
        <v>18.525933412031648</v>
      </c>
      <c r="Q13">
        <v>19.384948542067317</v>
      </c>
      <c r="R13">
        <v>20.197088144429728</v>
      </c>
      <c r="S13">
        <v>20.954475648678994</v>
      </c>
      <c r="T13">
        <v>21.655027633774075</v>
      </c>
      <c r="U13">
        <v>22.305652535726722</v>
      </c>
    </row>
    <row r="14" spans="1:21" x14ac:dyDescent="0.25">
      <c r="A14">
        <v>0</v>
      </c>
      <c r="B14">
        <v>1.5314150123915824</v>
      </c>
      <c r="C14">
        <v>3.064464324417925</v>
      </c>
      <c r="D14">
        <v>4.5805625922535551</v>
      </c>
      <c r="E14">
        <v>6.0639495949754112</v>
      </c>
      <c r="F14">
        <v>7.5015644419513698</v>
      </c>
      <c r="G14">
        <v>8.8829197802287307</v>
      </c>
      <c r="H14">
        <v>10.199976001922975</v>
      </c>
      <c r="I14">
        <v>11.447015451606314</v>
      </c>
      <c r="J14">
        <v>12.620624124953959</v>
      </c>
      <c r="K14">
        <v>13.722326666496448</v>
      </c>
      <c r="L14">
        <v>14.760365173156513</v>
      </c>
      <c r="M14">
        <v>15.749249665791339</v>
      </c>
      <c r="N14">
        <v>16.70341596167701</v>
      </c>
      <c r="O14">
        <v>17.62959946834604</v>
      </c>
      <c r="P14">
        <v>18.525933412031648</v>
      </c>
      <c r="Q14">
        <v>19.384948542067317</v>
      </c>
      <c r="R14">
        <v>20.197088144429728</v>
      </c>
      <c r="S14">
        <v>20.954475648678994</v>
      </c>
      <c r="T14">
        <v>21.655027633774075</v>
      </c>
      <c r="U14">
        <v>22.305652535726722</v>
      </c>
    </row>
    <row r="15" spans="1:21" x14ac:dyDescent="0.25">
      <c r="A15">
        <v>0</v>
      </c>
      <c r="B15">
        <v>1.5314150123915824</v>
      </c>
      <c r="C15">
        <v>3.064464324417925</v>
      </c>
      <c r="D15">
        <v>4.5805625922535551</v>
      </c>
      <c r="E15">
        <v>6.0639495949754112</v>
      </c>
      <c r="F15">
        <v>7.5015644419513698</v>
      </c>
      <c r="G15">
        <v>8.8829197802287307</v>
      </c>
      <c r="H15">
        <v>10.199976001922975</v>
      </c>
      <c r="I15">
        <v>11.447015451606314</v>
      </c>
      <c r="J15">
        <v>12.620624124953959</v>
      </c>
      <c r="K15">
        <v>13.722326666496448</v>
      </c>
      <c r="L15">
        <v>14.760365173156513</v>
      </c>
      <c r="M15">
        <v>15.749249665791339</v>
      </c>
      <c r="N15">
        <v>16.70341596167701</v>
      </c>
      <c r="O15">
        <v>17.62959946834604</v>
      </c>
      <c r="P15">
        <v>18.525933412031648</v>
      </c>
      <c r="Q15">
        <v>19.384948542067317</v>
      </c>
      <c r="R15">
        <v>20.197088144429728</v>
      </c>
      <c r="S15">
        <v>20.954475648678994</v>
      </c>
      <c r="T15">
        <v>21.655027633774075</v>
      </c>
      <c r="U15">
        <v>22.305652535726722</v>
      </c>
    </row>
    <row r="16" spans="1:21" x14ac:dyDescent="0.25">
      <c r="A16">
        <v>0</v>
      </c>
      <c r="B16">
        <v>1.5314150123915824</v>
      </c>
      <c r="C16">
        <v>3.064464324417925</v>
      </c>
      <c r="D16">
        <v>4.5805625922535551</v>
      </c>
      <c r="E16">
        <v>6.0639495949754112</v>
      </c>
      <c r="F16">
        <v>7.5015644419513698</v>
      </c>
      <c r="G16">
        <v>8.8829197802287307</v>
      </c>
      <c r="H16">
        <v>10.199976001922975</v>
      </c>
      <c r="I16">
        <v>11.447015451606314</v>
      </c>
      <c r="J16">
        <v>12.620624124953959</v>
      </c>
      <c r="K16">
        <v>13.722326666496448</v>
      </c>
      <c r="L16">
        <v>14.760365173156513</v>
      </c>
      <c r="M16">
        <v>15.749249665791339</v>
      </c>
      <c r="N16">
        <v>16.70341596167701</v>
      </c>
      <c r="O16">
        <v>17.62959946834604</v>
      </c>
      <c r="P16">
        <v>18.525933412031648</v>
      </c>
      <c r="Q16">
        <v>19.384948542067317</v>
      </c>
      <c r="R16">
        <v>20.197088144429728</v>
      </c>
      <c r="S16">
        <v>20.954475648678994</v>
      </c>
      <c r="T16">
        <v>21.655027633774075</v>
      </c>
      <c r="U16">
        <v>22.305652535726722</v>
      </c>
    </row>
    <row r="17" spans="1:21" x14ac:dyDescent="0.25">
      <c r="A17">
        <v>0</v>
      </c>
      <c r="B17">
        <v>1.5314150123915824</v>
      </c>
      <c r="C17">
        <v>3.064464324417925</v>
      </c>
      <c r="D17">
        <v>4.5805625922535551</v>
      </c>
      <c r="E17">
        <v>6.0639495949754112</v>
      </c>
      <c r="F17">
        <v>7.5015644419513698</v>
      </c>
      <c r="G17">
        <v>8.8829197802287307</v>
      </c>
      <c r="H17">
        <v>10.199976001922975</v>
      </c>
      <c r="I17">
        <v>11.447015451606314</v>
      </c>
      <c r="J17">
        <v>12.620624124953959</v>
      </c>
      <c r="K17">
        <v>13.722326666496448</v>
      </c>
      <c r="L17">
        <v>14.760365173156513</v>
      </c>
      <c r="M17">
        <v>15.749249665791339</v>
      </c>
      <c r="N17">
        <v>16.70341596167701</v>
      </c>
      <c r="O17">
        <v>17.62959946834604</v>
      </c>
      <c r="P17">
        <v>18.525933412031648</v>
      </c>
      <c r="Q17">
        <v>19.384948542067317</v>
      </c>
      <c r="R17">
        <v>20.197088144429728</v>
      </c>
      <c r="S17">
        <v>20.954475648678994</v>
      </c>
      <c r="T17">
        <v>21.655027633774075</v>
      </c>
      <c r="U17">
        <v>22.305652535726722</v>
      </c>
    </row>
    <row r="18" spans="1:21" x14ac:dyDescent="0.25">
      <c r="A18">
        <v>0</v>
      </c>
      <c r="B18">
        <v>1.5314150123915824</v>
      </c>
      <c r="C18">
        <v>3.064464324417925</v>
      </c>
      <c r="D18">
        <v>4.5805625922535551</v>
      </c>
      <c r="E18">
        <v>6.0639495949754112</v>
      </c>
      <c r="F18">
        <v>7.5015644419513698</v>
      </c>
      <c r="G18">
        <v>8.8829197802287307</v>
      </c>
      <c r="H18">
        <v>10.199976001922975</v>
      </c>
      <c r="I18">
        <v>11.447015451606314</v>
      </c>
      <c r="J18">
        <v>12.620624124953959</v>
      </c>
      <c r="K18">
        <v>13.722326666496448</v>
      </c>
      <c r="L18">
        <v>14.760365173156513</v>
      </c>
      <c r="M18">
        <v>15.749249665791339</v>
      </c>
      <c r="N18">
        <v>16.70341596167701</v>
      </c>
      <c r="O18">
        <v>17.62959946834604</v>
      </c>
      <c r="P18">
        <v>18.525933412031648</v>
      </c>
      <c r="Q18">
        <v>19.384948542067317</v>
      </c>
      <c r="R18">
        <v>20.197088144429728</v>
      </c>
      <c r="S18">
        <v>20.954475648678994</v>
      </c>
      <c r="T18">
        <v>21.655027633774075</v>
      </c>
      <c r="U18">
        <v>22.305652535726722</v>
      </c>
    </row>
    <row r="19" spans="1:21" x14ac:dyDescent="0.25">
      <c r="A19">
        <v>0</v>
      </c>
      <c r="B19">
        <v>1.5314150123915824</v>
      </c>
      <c r="C19">
        <v>3.064464324417925</v>
      </c>
      <c r="D19">
        <v>4.5805625922535551</v>
      </c>
      <c r="E19">
        <v>6.0639495949754112</v>
      </c>
      <c r="F19">
        <v>7.5015644419513698</v>
      </c>
      <c r="G19">
        <v>8.8829197802287307</v>
      </c>
      <c r="H19">
        <v>10.199976001922975</v>
      </c>
      <c r="I19">
        <v>11.447015451606314</v>
      </c>
      <c r="J19">
        <v>12.620624124953959</v>
      </c>
      <c r="K19">
        <v>13.722326666496448</v>
      </c>
      <c r="L19">
        <v>14.760365173156513</v>
      </c>
      <c r="M19">
        <v>15.749249665791339</v>
      </c>
      <c r="N19">
        <v>16.70341596167701</v>
      </c>
      <c r="O19">
        <v>17.62959946834604</v>
      </c>
      <c r="P19">
        <v>18.525933412031648</v>
      </c>
      <c r="Q19">
        <v>19.384948542067317</v>
      </c>
      <c r="R19">
        <v>20.197088144429728</v>
      </c>
      <c r="S19">
        <v>20.954475648678994</v>
      </c>
      <c r="T19">
        <v>21.655027633774075</v>
      </c>
      <c r="U19">
        <v>22.305652535726722</v>
      </c>
    </row>
    <row r="20" spans="1:21" x14ac:dyDescent="0.25">
      <c r="A20">
        <v>0</v>
      </c>
      <c r="B20">
        <v>1.5314150123915824</v>
      </c>
      <c r="C20">
        <v>3.064464324417925</v>
      </c>
      <c r="D20">
        <v>4.5805625922535551</v>
      </c>
      <c r="E20">
        <v>6.0639495949754112</v>
      </c>
      <c r="F20">
        <v>7.5015644419513698</v>
      </c>
      <c r="G20">
        <v>8.8829197802287307</v>
      </c>
      <c r="H20">
        <v>10.199976001922975</v>
      </c>
      <c r="I20">
        <v>11.447015451606314</v>
      </c>
      <c r="J20">
        <v>12.620624124953959</v>
      </c>
      <c r="K20">
        <v>13.722326666496448</v>
      </c>
      <c r="L20">
        <v>14.760365173156513</v>
      </c>
      <c r="M20">
        <v>15.749249665791339</v>
      </c>
      <c r="N20">
        <v>16.70341596167701</v>
      </c>
      <c r="O20">
        <v>17.62959946834604</v>
      </c>
      <c r="P20">
        <v>18.525933412031648</v>
      </c>
      <c r="Q20">
        <v>19.384948542067317</v>
      </c>
      <c r="R20">
        <v>20.197088144429728</v>
      </c>
      <c r="S20">
        <v>20.954475648678994</v>
      </c>
      <c r="T20">
        <v>21.655027633774075</v>
      </c>
      <c r="U20">
        <v>22.305652535726722</v>
      </c>
    </row>
    <row r="21" spans="1:21" x14ac:dyDescent="0.25">
      <c r="A21">
        <v>0</v>
      </c>
      <c r="B21">
        <v>1.5314150123915824</v>
      </c>
      <c r="C21">
        <v>3.064464324417925</v>
      </c>
      <c r="D21">
        <v>4.5805625922535551</v>
      </c>
      <c r="E21">
        <v>6.0639495949754112</v>
      </c>
      <c r="F21">
        <v>7.5015644419513698</v>
      </c>
      <c r="G21">
        <v>8.8829197802287307</v>
      </c>
      <c r="H21">
        <v>10.199976001922975</v>
      </c>
      <c r="I21">
        <v>11.447015451606314</v>
      </c>
      <c r="J21">
        <v>12.620624124953959</v>
      </c>
      <c r="K21">
        <v>13.722326666496448</v>
      </c>
      <c r="L21">
        <v>14.760365173156513</v>
      </c>
      <c r="M21">
        <v>15.749249665791339</v>
      </c>
      <c r="N21">
        <v>16.70341596167701</v>
      </c>
      <c r="O21">
        <v>17.62959946834604</v>
      </c>
      <c r="P21">
        <v>18.525933412031648</v>
      </c>
      <c r="Q21">
        <v>19.384948542067317</v>
      </c>
      <c r="R21">
        <v>20.197088144429728</v>
      </c>
      <c r="S21">
        <v>20.954475648678994</v>
      </c>
      <c r="T21">
        <v>21.655027633774075</v>
      </c>
      <c r="U21">
        <v>22.305652535726722</v>
      </c>
    </row>
    <row r="22" spans="1:21" x14ac:dyDescent="0.25">
      <c r="A22">
        <v>0</v>
      </c>
      <c r="B22">
        <v>1.5314150123915824</v>
      </c>
      <c r="C22">
        <v>3.064464324417925</v>
      </c>
      <c r="D22">
        <v>4.5805625922535551</v>
      </c>
      <c r="E22">
        <v>6.0639495949754112</v>
      </c>
      <c r="F22">
        <v>7.5015644419513698</v>
      </c>
      <c r="G22">
        <v>8.8829197802287307</v>
      </c>
      <c r="H22">
        <v>10.199976001922975</v>
      </c>
      <c r="I22">
        <v>11.447015451606314</v>
      </c>
      <c r="J22">
        <v>12.620624124953959</v>
      </c>
      <c r="K22">
        <v>13.722326666496448</v>
      </c>
      <c r="L22">
        <v>14.760365173156513</v>
      </c>
      <c r="M22">
        <v>15.749249665791339</v>
      </c>
      <c r="N22">
        <v>16.70341596167701</v>
      </c>
      <c r="O22">
        <v>17.62959946834604</v>
      </c>
      <c r="P22">
        <v>18.525933412031648</v>
      </c>
      <c r="Q22">
        <v>19.384948542067317</v>
      </c>
      <c r="R22">
        <v>20.197088144429728</v>
      </c>
      <c r="S22">
        <v>20.954475648678994</v>
      </c>
      <c r="T22">
        <v>21.655027633774075</v>
      </c>
      <c r="U22">
        <v>22.305652535726722</v>
      </c>
    </row>
    <row r="23" spans="1:21" x14ac:dyDescent="0.25">
      <c r="A23">
        <v>0</v>
      </c>
      <c r="B23">
        <v>1.5314150123915824</v>
      </c>
      <c r="C23">
        <v>3.064464324417925</v>
      </c>
      <c r="D23">
        <v>4.5805625922535551</v>
      </c>
      <c r="E23">
        <v>6.0639495949754112</v>
      </c>
      <c r="F23">
        <v>7.5015644419513698</v>
      </c>
      <c r="G23">
        <v>8.8829197802287307</v>
      </c>
      <c r="H23">
        <v>10.199976001922975</v>
      </c>
      <c r="I23">
        <v>11.447015451606314</v>
      </c>
      <c r="J23">
        <v>12.620624124953959</v>
      </c>
      <c r="K23">
        <v>13.722326666496448</v>
      </c>
      <c r="L23">
        <v>14.760365173156513</v>
      </c>
      <c r="M23">
        <v>15.749249665791339</v>
      </c>
      <c r="N23">
        <v>16.70341596167701</v>
      </c>
      <c r="O23">
        <v>17.62959946834604</v>
      </c>
      <c r="P23">
        <v>18.525933412031648</v>
      </c>
      <c r="Q23">
        <v>19.384948542067317</v>
      </c>
      <c r="R23">
        <v>20.197088144429728</v>
      </c>
      <c r="S23">
        <v>20.954475648678994</v>
      </c>
      <c r="T23">
        <v>21.655027633774075</v>
      </c>
      <c r="U23">
        <v>22.305652535726722</v>
      </c>
    </row>
    <row r="24" spans="1:21" x14ac:dyDescent="0.25">
      <c r="A24">
        <v>0</v>
      </c>
      <c r="B24">
        <v>1.5314150123915824</v>
      </c>
      <c r="C24">
        <v>3.064464324417925</v>
      </c>
      <c r="D24">
        <v>4.5805625922535551</v>
      </c>
      <c r="E24">
        <v>6.0639495949754112</v>
      </c>
      <c r="F24">
        <v>7.5015644419513698</v>
      </c>
      <c r="G24">
        <v>8.8829197802287307</v>
      </c>
      <c r="H24">
        <v>10.199976001922975</v>
      </c>
      <c r="I24">
        <v>11.447015451606314</v>
      </c>
      <c r="J24">
        <v>12.620624124953959</v>
      </c>
      <c r="K24">
        <v>13.722326666496448</v>
      </c>
      <c r="L24">
        <v>14.760365173156513</v>
      </c>
      <c r="M24">
        <v>15.749249665791339</v>
      </c>
      <c r="N24">
        <v>16.70341596167701</v>
      </c>
      <c r="O24">
        <v>17.62959946834604</v>
      </c>
      <c r="P24">
        <v>18.525933412031648</v>
      </c>
      <c r="Q24">
        <v>19.384948542067317</v>
      </c>
      <c r="R24">
        <v>20.197088144429728</v>
      </c>
      <c r="S24">
        <v>20.954475648678994</v>
      </c>
      <c r="T24">
        <v>21.655027633774075</v>
      </c>
      <c r="U24">
        <v>22.305652535726722</v>
      </c>
    </row>
    <row r="25" spans="1:21" x14ac:dyDescent="0.25">
      <c r="A25">
        <v>0</v>
      </c>
      <c r="B25">
        <v>1.5314150123915824</v>
      </c>
      <c r="C25">
        <v>3.064464324417925</v>
      </c>
      <c r="D25">
        <v>4.5805625922535551</v>
      </c>
      <c r="E25">
        <v>6.0639495949754112</v>
      </c>
      <c r="F25">
        <v>7.5015644419513698</v>
      </c>
      <c r="G25">
        <v>8.8829197802287307</v>
      </c>
      <c r="H25">
        <v>10.199976001922975</v>
      </c>
      <c r="I25">
        <v>11.447015451606314</v>
      </c>
      <c r="J25">
        <v>12.620624124953959</v>
      </c>
      <c r="K25">
        <v>13.722326666496448</v>
      </c>
      <c r="L25">
        <v>14.760365173156513</v>
      </c>
      <c r="M25">
        <v>15.749249665791339</v>
      </c>
      <c r="N25">
        <v>16.70341596167701</v>
      </c>
      <c r="O25">
        <v>17.62959946834604</v>
      </c>
      <c r="P25">
        <v>18.525933412031648</v>
      </c>
      <c r="Q25">
        <v>19.384948542067317</v>
      </c>
      <c r="R25">
        <v>20.197088144429728</v>
      </c>
      <c r="S25">
        <v>20.954475648678994</v>
      </c>
      <c r="T25">
        <v>21.655027633774075</v>
      </c>
      <c r="U25">
        <v>22.305652535726722</v>
      </c>
    </row>
    <row r="26" spans="1:21" x14ac:dyDescent="0.25">
      <c r="A26">
        <v>0</v>
      </c>
      <c r="B26">
        <v>1.5314150123915824</v>
      </c>
      <c r="C26">
        <v>3.064464324417925</v>
      </c>
      <c r="D26">
        <v>4.5805625922535551</v>
      </c>
      <c r="E26">
        <v>6.0639495949754112</v>
      </c>
      <c r="F26">
        <v>7.5015644419513698</v>
      </c>
      <c r="G26">
        <v>8.8829197802287307</v>
      </c>
      <c r="H26">
        <v>10.199976001922975</v>
      </c>
      <c r="I26">
        <v>11.447015451606314</v>
      </c>
      <c r="J26">
        <v>12.620624124953959</v>
      </c>
      <c r="K26">
        <v>13.722326666496448</v>
      </c>
      <c r="L26">
        <v>14.760365173156513</v>
      </c>
      <c r="M26">
        <v>15.749249665791339</v>
      </c>
      <c r="N26">
        <v>16.70341596167701</v>
      </c>
      <c r="O26">
        <v>17.62959946834604</v>
      </c>
      <c r="P26">
        <v>18.525933412031648</v>
      </c>
      <c r="Q26">
        <v>19.384948542067317</v>
      </c>
      <c r="R26">
        <v>20.197088144429728</v>
      </c>
      <c r="S26">
        <v>20.954475648678994</v>
      </c>
      <c r="T26">
        <v>21.655027633774075</v>
      </c>
      <c r="U26">
        <v>22.305652535726722</v>
      </c>
    </row>
    <row r="27" spans="1:21" x14ac:dyDescent="0.25">
      <c r="A27">
        <v>0</v>
      </c>
      <c r="B27">
        <v>1.5314150123915824</v>
      </c>
      <c r="C27">
        <v>3.064464324417925</v>
      </c>
      <c r="D27">
        <v>4.5805625922535551</v>
      </c>
      <c r="E27">
        <v>6.0639495949754112</v>
      </c>
      <c r="F27">
        <v>7.5015644419513698</v>
      </c>
      <c r="G27">
        <v>8.8829197802287307</v>
      </c>
      <c r="H27">
        <v>10.199976001922975</v>
      </c>
      <c r="I27">
        <v>11.447015451606314</v>
      </c>
      <c r="J27">
        <v>12.620624124953959</v>
      </c>
      <c r="K27">
        <v>13.722326666496448</v>
      </c>
      <c r="L27">
        <v>14.760365173156513</v>
      </c>
      <c r="M27">
        <v>15.749249665791339</v>
      </c>
      <c r="N27">
        <v>16.70341596167701</v>
      </c>
      <c r="O27">
        <v>17.62959946834604</v>
      </c>
      <c r="P27">
        <v>18.525933412031648</v>
      </c>
      <c r="Q27">
        <v>19.384948542067317</v>
      </c>
      <c r="R27">
        <v>20.197088144429728</v>
      </c>
      <c r="S27">
        <v>20.954475648678994</v>
      </c>
      <c r="T27">
        <v>21.655027633774075</v>
      </c>
      <c r="U27">
        <v>22.305652535726722</v>
      </c>
    </row>
    <row r="28" spans="1:21" x14ac:dyDescent="0.25">
      <c r="A28">
        <v>0</v>
      </c>
      <c r="B28">
        <v>1.5314150123915824</v>
      </c>
      <c r="C28">
        <v>3.064464324417925</v>
      </c>
      <c r="D28">
        <v>4.5805625922535551</v>
      </c>
      <c r="E28">
        <v>6.0639495949754112</v>
      </c>
      <c r="F28">
        <v>7.5015644419513698</v>
      </c>
      <c r="G28">
        <v>8.8829197802287307</v>
      </c>
      <c r="H28">
        <v>10.199976001922975</v>
      </c>
      <c r="I28">
        <v>11.447015451606314</v>
      </c>
      <c r="J28">
        <v>12.620624124953959</v>
      </c>
      <c r="K28">
        <v>13.722326666496448</v>
      </c>
      <c r="L28">
        <v>14.760365173156513</v>
      </c>
      <c r="M28">
        <v>15.749249665791339</v>
      </c>
      <c r="N28">
        <v>16.70341596167701</v>
      </c>
      <c r="O28">
        <v>17.62959946834604</v>
      </c>
      <c r="P28">
        <v>18.525933412031648</v>
      </c>
      <c r="Q28">
        <v>19.384948542067317</v>
      </c>
      <c r="R28">
        <v>20.197088144429728</v>
      </c>
      <c r="S28">
        <v>20.954475648678994</v>
      </c>
      <c r="T28">
        <v>21.655027633774075</v>
      </c>
      <c r="U28">
        <v>22.305652535726722</v>
      </c>
    </row>
    <row r="29" spans="1:21" x14ac:dyDescent="0.25">
      <c r="A29">
        <v>0</v>
      </c>
      <c r="B29">
        <v>1.5314150123915824</v>
      </c>
      <c r="C29">
        <v>3.064464324417925</v>
      </c>
      <c r="D29">
        <v>4.5805625922535551</v>
      </c>
      <c r="E29">
        <v>6.0639495949754112</v>
      </c>
      <c r="F29">
        <v>7.5015644419513698</v>
      </c>
      <c r="G29">
        <v>8.8829197802287307</v>
      </c>
      <c r="H29">
        <v>10.199976001922975</v>
      </c>
      <c r="I29">
        <v>11.447015451606314</v>
      </c>
      <c r="J29">
        <v>12.620624124953959</v>
      </c>
      <c r="K29">
        <v>13.722326666496448</v>
      </c>
      <c r="L29">
        <v>14.760365173156513</v>
      </c>
      <c r="M29">
        <v>15.749249665791339</v>
      </c>
      <c r="N29">
        <v>16.70341596167701</v>
      </c>
      <c r="O29">
        <v>17.62959946834604</v>
      </c>
      <c r="P29">
        <v>18.525933412031648</v>
      </c>
      <c r="Q29">
        <v>19.384948542067317</v>
      </c>
      <c r="R29">
        <v>20.197088144429728</v>
      </c>
      <c r="S29">
        <v>20.954475648678994</v>
      </c>
      <c r="T29">
        <v>21.655027633774075</v>
      </c>
      <c r="U29">
        <v>22.305652535726722</v>
      </c>
    </row>
    <row r="30" spans="1:21" x14ac:dyDescent="0.25">
      <c r="A30">
        <v>0</v>
      </c>
      <c r="B30">
        <v>1.5314150123915824</v>
      </c>
      <c r="C30">
        <v>3.064464324417925</v>
      </c>
      <c r="D30">
        <v>4.5805625922535551</v>
      </c>
      <c r="E30">
        <v>6.0639495949754112</v>
      </c>
      <c r="F30">
        <v>7.5015644419513698</v>
      </c>
      <c r="G30">
        <v>8.8829197802287307</v>
      </c>
      <c r="H30">
        <v>10.199976001922975</v>
      </c>
      <c r="I30">
        <v>11.447015451606314</v>
      </c>
      <c r="J30">
        <v>12.620624124953959</v>
      </c>
      <c r="K30">
        <v>13.722326666496448</v>
      </c>
      <c r="L30">
        <v>14.760365173156513</v>
      </c>
      <c r="M30">
        <v>15.749249665791339</v>
      </c>
      <c r="N30">
        <v>16.70341596167701</v>
      </c>
      <c r="O30">
        <v>17.62959946834604</v>
      </c>
      <c r="P30">
        <v>18.525933412031648</v>
      </c>
      <c r="Q30">
        <v>19.384948542067317</v>
      </c>
      <c r="R30">
        <v>20.197088144429728</v>
      </c>
      <c r="S30">
        <v>20.954475648678994</v>
      </c>
      <c r="T30">
        <v>21.655027633774075</v>
      </c>
      <c r="U30">
        <v>22.305652535726722</v>
      </c>
    </row>
    <row r="31" spans="1:21" x14ac:dyDescent="0.25">
      <c r="A31">
        <v>0</v>
      </c>
      <c r="B31">
        <v>1.5314150123915824</v>
      </c>
      <c r="C31">
        <v>3.064464324417925</v>
      </c>
      <c r="D31">
        <v>4.5805625922535551</v>
      </c>
      <c r="E31">
        <v>6.0639495949754112</v>
      </c>
      <c r="F31">
        <v>7.5015644419513698</v>
      </c>
      <c r="G31">
        <v>8.8829197802287307</v>
      </c>
      <c r="H31">
        <v>10.199976001922975</v>
      </c>
      <c r="I31">
        <v>11.447015451606314</v>
      </c>
      <c r="J31">
        <v>12.620624124953959</v>
      </c>
      <c r="K31">
        <v>13.722326666496448</v>
      </c>
      <c r="L31">
        <v>14.760365173156513</v>
      </c>
      <c r="M31">
        <v>15.749249665791339</v>
      </c>
      <c r="N31">
        <v>16.70341596167701</v>
      </c>
      <c r="O31">
        <v>17.62959946834604</v>
      </c>
      <c r="P31">
        <v>18.525933412031648</v>
      </c>
      <c r="Q31">
        <v>19.384948542067317</v>
      </c>
      <c r="R31">
        <v>20.197088144429728</v>
      </c>
      <c r="S31">
        <v>20.954475648678994</v>
      </c>
      <c r="T31">
        <v>21.655027633774075</v>
      </c>
      <c r="U31">
        <v>22.305652535726722</v>
      </c>
    </row>
    <row r="32" spans="1:21" x14ac:dyDescent="0.25">
      <c r="A32">
        <v>0</v>
      </c>
      <c r="B32">
        <v>1.5314150123915824</v>
      </c>
      <c r="C32">
        <v>3.064464324417925</v>
      </c>
      <c r="D32">
        <v>4.5805625922535551</v>
      </c>
      <c r="E32">
        <v>6.0639495949754112</v>
      </c>
      <c r="F32">
        <v>7.5015644419513698</v>
      </c>
      <c r="G32">
        <v>8.8829197802287307</v>
      </c>
      <c r="H32">
        <v>10.199976001922975</v>
      </c>
      <c r="I32">
        <v>11.447015451606314</v>
      </c>
      <c r="J32">
        <v>12.620624124953959</v>
      </c>
      <c r="K32">
        <v>13.722326666496448</v>
      </c>
      <c r="L32">
        <v>14.760365173156513</v>
      </c>
      <c r="M32">
        <v>15.749249665791339</v>
      </c>
      <c r="N32">
        <v>16.70341596167701</v>
      </c>
      <c r="O32">
        <v>17.62959946834604</v>
      </c>
      <c r="P32">
        <v>18.525933412031648</v>
      </c>
      <c r="Q32">
        <v>19.384948542067317</v>
      </c>
      <c r="R32">
        <v>20.197088144429728</v>
      </c>
      <c r="S32">
        <v>20.954475648678994</v>
      </c>
      <c r="T32">
        <v>21.655027633774075</v>
      </c>
      <c r="U32">
        <v>22.305652535726722</v>
      </c>
    </row>
    <row r="33" spans="1:21" x14ac:dyDescent="0.25">
      <c r="A33">
        <v>0</v>
      </c>
      <c r="B33">
        <v>1.5314150123915824</v>
      </c>
      <c r="C33">
        <v>3.064464324417925</v>
      </c>
      <c r="D33">
        <v>4.5805625922535551</v>
      </c>
      <c r="E33">
        <v>6.0639495949754112</v>
      </c>
      <c r="F33">
        <v>7.5015644419513698</v>
      </c>
      <c r="G33">
        <v>8.8829197802287307</v>
      </c>
      <c r="H33">
        <v>10.199976001922975</v>
      </c>
      <c r="I33">
        <v>11.447015451606314</v>
      </c>
      <c r="J33">
        <v>12.620624124953959</v>
      </c>
      <c r="K33">
        <v>13.722326666496448</v>
      </c>
      <c r="L33">
        <v>14.760365173156513</v>
      </c>
      <c r="M33">
        <v>15.749249665791339</v>
      </c>
      <c r="N33">
        <v>16.70341596167701</v>
      </c>
      <c r="O33">
        <v>17.62959946834604</v>
      </c>
      <c r="P33">
        <v>18.525933412031648</v>
      </c>
      <c r="Q33">
        <v>19.384948542067317</v>
      </c>
      <c r="R33">
        <v>20.197088144429728</v>
      </c>
      <c r="S33">
        <v>20.954475648678994</v>
      </c>
      <c r="T33">
        <v>21.655027633774075</v>
      </c>
      <c r="U33">
        <v>22.305652535726722</v>
      </c>
    </row>
    <row r="34" spans="1:21" x14ac:dyDescent="0.25">
      <c r="A34">
        <v>0</v>
      </c>
      <c r="B34">
        <v>1.5314150123915824</v>
      </c>
      <c r="C34">
        <v>3.064464324417925</v>
      </c>
      <c r="D34">
        <v>4.5805625922535551</v>
      </c>
      <c r="E34">
        <v>6.0639495949754112</v>
      </c>
      <c r="F34">
        <v>7.5015644419513698</v>
      </c>
      <c r="G34">
        <v>8.8829197802287307</v>
      </c>
      <c r="H34">
        <v>10.199976001922975</v>
      </c>
      <c r="I34">
        <v>11.447015451606314</v>
      </c>
      <c r="J34">
        <v>12.620624124953959</v>
      </c>
      <c r="K34">
        <v>13.722326666496448</v>
      </c>
      <c r="L34">
        <v>14.760365173156513</v>
      </c>
      <c r="M34">
        <v>15.749249665791339</v>
      </c>
      <c r="N34">
        <v>16.70341596167701</v>
      </c>
      <c r="O34">
        <v>17.62959946834604</v>
      </c>
      <c r="P34">
        <v>18.525933412031648</v>
      </c>
      <c r="Q34">
        <v>19.384948542067317</v>
      </c>
      <c r="R34">
        <v>20.197088144429728</v>
      </c>
      <c r="S34">
        <v>20.954475648678994</v>
      </c>
      <c r="T34">
        <v>21.655027633774075</v>
      </c>
      <c r="U34">
        <v>22.305652535726722</v>
      </c>
    </row>
    <row r="35" spans="1:21" x14ac:dyDescent="0.25">
      <c r="A35">
        <v>0</v>
      </c>
      <c r="B35">
        <v>1.5314150123915824</v>
      </c>
      <c r="C35">
        <v>3.064464324417925</v>
      </c>
      <c r="D35">
        <v>4.5805625922535551</v>
      </c>
      <c r="E35">
        <v>6.0639495949754112</v>
      </c>
      <c r="F35">
        <v>7.5015644419513698</v>
      </c>
      <c r="G35">
        <v>8.8829197802287307</v>
      </c>
      <c r="H35">
        <v>10.199976001922975</v>
      </c>
      <c r="I35">
        <v>11.447015451606314</v>
      </c>
      <c r="J35">
        <v>12.620624124953959</v>
      </c>
      <c r="K35">
        <v>13.722326666496448</v>
      </c>
      <c r="L35">
        <v>14.760365173156513</v>
      </c>
      <c r="M35">
        <v>15.749249665791339</v>
      </c>
      <c r="N35">
        <v>16.70341596167701</v>
      </c>
      <c r="O35">
        <v>17.62959946834604</v>
      </c>
      <c r="P35">
        <v>18.525933412031648</v>
      </c>
      <c r="Q35">
        <v>19.384948542067317</v>
      </c>
      <c r="R35">
        <v>20.197088144429728</v>
      </c>
      <c r="S35">
        <v>20.954475648678994</v>
      </c>
      <c r="T35">
        <v>21.655027633774075</v>
      </c>
      <c r="U35">
        <v>22.305652535726722</v>
      </c>
    </row>
    <row r="36" spans="1:21" x14ac:dyDescent="0.25">
      <c r="A36">
        <v>0</v>
      </c>
      <c r="B36">
        <v>1.5314150123915824</v>
      </c>
      <c r="C36">
        <v>3.064464324417925</v>
      </c>
      <c r="D36">
        <v>4.5805625922535551</v>
      </c>
      <c r="E36">
        <v>6.0639495949754112</v>
      </c>
      <c r="F36">
        <v>7.5015644419513698</v>
      </c>
      <c r="G36">
        <v>8.8829197802287307</v>
      </c>
      <c r="H36">
        <v>10.199976001922975</v>
      </c>
      <c r="I36">
        <v>11.447015451606314</v>
      </c>
      <c r="J36">
        <v>12.620624124953959</v>
      </c>
      <c r="K36">
        <v>13.722326666496448</v>
      </c>
      <c r="L36">
        <v>14.760365173156513</v>
      </c>
      <c r="M36">
        <v>15.749249665791339</v>
      </c>
      <c r="N36">
        <v>16.70341596167701</v>
      </c>
      <c r="O36">
        <v>17.62959946834604</v>
      </c>
      <c r="P36">
        <v>18.525933412031648</v>
      </c>
      <c r="Q36">
        <v>19.384948542067317</v>
      </c>
      <c r="R36">
        <v>20.197088144429728</v>
      </c>
      <c r="S36">
        <v>20.954475648678994</v>
      </c>
      <c r="T36">
        <v>21.655027633774075</v>
      </c>
      <c r="U36">
        <v>22.305652535726722</v>
      </c>
    </row>
    <row r="37" spans="1:21" x14ac:dyDescent="0.25">
      <c r="A37">
        <v>0</v>
      </c>
      <c r="B37">
        <v>1.5314150123915824</v>
      </c>
      <c r="C37">
        <v>3.064464324417925</v>
      </c>
      <c r="D37">
        <v>4.5805625922535551</v>
      </c>
      <c r="E37">
        <v>6.0639495949754112</v>
      </c>
      <c r="F37">
        <v>7.5015644419513698</v>
      </c>
      <c r="G37">
        <v>8.8829197802287307</v>
      </c>
      <c r="H37">
        <v>10.199976001922975</v>
      </c>
      <c r="I37">
        <v>11.447015451606314</v>
      </c>
      <c r="J37">
        <v>12.620624124953959</v>
      </c>
      <c r="K37">
        <v>13.722326666496448</v>
      </c>
      <c r="L37">
        <v>14.760365173156513</v>
      </c>
      <c r="M37">
        <v>15.749249665791339</v>
      </c>
      <c r="N37">
        <v>16.70341596167701</v>
      </c>
      <c r="O37">
        <v>17.62959946834604</v>
      </c>
      <c r="P37">
        <v>18.525933412031648</v>
      </c>
      <c r="Q37">
        <v>19.384948542067317</v>
      </c>
      <c r="R37">
        <v>20.197088144429728</v>
      </c>
      <c r="S37">
        <v>20.954475648678994</v>
      </c>
      <c r="T37">
        <v>21.655027633774075</v>
      </c>
      <c r="U37">
        <v>22.305652535726722</v>
      </c>
    </row>
    <row r="38" spans="1:21" x14ac:dyDescent="0.25">
      <c r="A38">
        <v>0</v>
      </c>
      <c r="B38">
        <v>1.5314150123915824</v>
      </c>
      <c r="C38">
        <v>3.064464324417925</v>
      </c>
      <c r="D38">
        <v>4.5805625922535551</v>
      </c>
      <c r="E38">
        <v>6.0639495949754112</v>
      </c>
      <c r="F38">
        <v>7.5015644419513698</v>
      </c>
      <c r="G38">
        <v>8.8829197802287307</v>
      </c>
      <c r="H38">
        <v>10.199976001922975</v>
      </c>
      <c r="I38">
        <v>11.447015451606314</v>
      </c>
      <c r="J38">
        <v>12.620624124953959</v>
      </c>
      <c r="K38">
        <v>13.722326666496448</v>
      </c>
      <c r="L38">
        <v>14.760365173156513</v>
      </c>
      <c r="M38">
        <v>15.749249665791339</v>
      </c>
      <c r="N38">
        <v>16.70341596167701</v>
      </c>
      <c r="O38">
        <v>17.62959946834604</v>
      </c>
      <c r="P38">
        <v>18.525933412031648</v>
      </c>
      <c r="Q38">
        <v>19.384948542067317</v>
      </c>
      <c r="R38">
        <v>20.197088144429728</v>
      </c>
      <c r="S38">
        <v>20.954475648678994</v>
      </c>
      <c r="T38">
        <v>21.655027633774075</v>
      </c>
      <c r="U38">
        <v>22.305652535726722</v>
      </c>
    </row>
    <row r="39" spans="1:21" x14ac:dyDescent="0.25">
      <c r="A39">
        <v>0</v>
      </c>
      <c r="B39">
        <v>1.5314150123915824</v>
      </c>
      <c r="C39">
        <v>3.064464324417925</v>
      </c>
      <c r="D39">
        <v>4.5805625922535551</v>
      </c>
      <c r="E39">
        <v>6.0639495949754112</v>
      </c>
      <c r="F39">
        <v>7.5015644419513698</v>
      </c>
      <c r="G39">
        <v>8.8829197802287307</v>
      </c>
      <c r="H39">
        <v>10.199976001922975</v>
      </c>
      <c r="I39">
        <v>11.447015451606314</v>
      </c>
      <c r="J39">
        <v>12.620624124953959</v>
      </c>
      <c r="K39">
        <v>13.722326666496448</v>
      </c>
      <c r="L39">
        <v>14.760365173156513</v>
      </c>
      <c r="M39">
        <v>15.749249665791339</v>
      </c>
      <c r="N39">
        <v>16.70341596167701</v>
      </c>
      <c r="O39">
        <v>17.62959946834604</v>
      </c>
      <c r="P39">
        <v>18.525933412031648</v>
      </c>
      <c r="Q39">
        <v>19.384948542067317</v>
      </c>
      <c r="R39">
        <v>20.197088144429728</v>
      </c>
      <c r="S39">
        <v>20.954475648678994</v>
      </c>
      <c r="T39">
        <v>21.655027633774075</v>
      </c>
      <c r="U39">
        <v>22.305652535726722</v>
      </c>
    </row>
    <row r="40" spans="1:21" x14ac:dyDescent="0.25">
      <c r="A40">
        <v>0</v>
      </c>
      <c r="B40">
        <v>1.5314150123915824</v>
      </c>
      <c r="C40">
        <v>3.064464324417925</v>
      </c>
      <c r="D40">
        <v>4.5805625922535551</v>
      </c>
      <c r="E40">
        <v>6.0639495949754112</v>
      </c>
      <c r="F40">
        <v>7.5015644419513698</v>
      </c>
      <c r="G40">
        <v>8.8829197802287307</v>
      </c>
      <c r="H40">
        <v>10.199976001922975</v>
      </c>
      <c r="I40">
        <v>11.447015451606314</v>
      </c>
      <c r="J40">
        <v>12.620624124953959</v>
      </c>
      <c r="K40">
        <v>13.722326666496448</v>
      </c>
      <c r="L40">
        <v>14.760365173156513</v>
      </c>
      <c r="M40">
        <v>15.749249665791339</v>
      </c>
      <c r="N40">
        <v>16.70341596167701</v>
      </c>
      <c r="O40">
        <v>17.62959946834604</v>
      </c>
      <c r="P40">
        <v>18.525933412031648</v>
      </c>
      <c r="Q40">
        <v>19.384948542067317</v>
      </c>
      <c r="R40">
        <v>20.197088144429728</v>
      </c>
      <c r="S40">
        <v>20.954475648678994</v>
      </c>
      <c r="T40">
        <v>21.655027633774075</v>
      </c>
      <c r="U40">
        <v>22.305652535726722</v>
      </c>
    </row>
    <row r="41" spans="1:21" x14ac:dyDescent="0.25">
      <c r="A41">
        <v>0</v>
      </c>
      <c r="B41">
        <v>1.5314150123915824</v>
      </c>
      <c r="C41">
        <v>3.064464324417925</v>
      </c>
      <c r="D41">
        <v>4.5805625922535551</v>
      </c>
      <c r="E41">
        <v>6.0639495949754112</v>
      </c>
      <c r="F41">
        <v>7.5015644419513698</v>
      </c>
      <c r="G41">
        <v>8.8829197802287307</v>
      </c>
      <c r="H41">
        <v>10.199976001922975</v>
      </c>
      <c r="I41">
        <v>11.447015451606314</v>
      </c>
      <c r="J41">
        <v>12.620624124953959</v>
      </c>
      <c r="K41">
        <v>13.722326666496448</v>
      </c>
      <c r="L41">
        <v>14.760365173156513</v>
      </c>
      <c r="M41">
        <v>15.749249665791339</v>
      </c>
      <c r="N41">
        <v>16.70341596167701</v>
      </c>
      <c r="O41">
        <v>17.62959946834604</v>
      </c>
      <c r="P41">
        <v>18.525933412031648</v>
      </c>
      <c r="Q41">
        <v>19.384948542067317</v>
      </c>
      <c r="R41">
        <v>20.197088144429728</v>
      </c>
      <c r="S41">
        <v>20.954475648678994</v>
      </c>
      <c r="T41">
        <v>21.655027633774075</v>
      </c>
      <c r="U41">
        <v>22.305652535726722</v>
      </c>
    </row>
    <row r="42" spans="1:21" x14ac:dyDescent="0.25">
      <c r="A42">
        <v>0</v>
      </c>
      <c r="B42">
        <v>1.5314150123915824</v>
      </c>
      <c r="C42">
        <v>3.064464324417925</v>
      </c>
      <c r="D42">
        <v>4.5805625922535551</v>
      </c>
      <c r="E42">
        <v>6.0639495949754112</v>
      </c>
      <c r="F42">
        <v>7.5015644419513698</v>
      </c>
      <c r="G42">
        <v>8.8829197802287307</v>
      </c>
      <c r="H42">
        <v>10.199976001922975</v>
      </c>
      <c r="I42">
        <v>11.447015451606314</v>
      </c>
      <c r="J42">
        <v>12.620624124953959</v>
      </c>
      <c r="K42">
        <v>13.722326666496448</v>
      </c>
      <c r="L42">
        <v>14.760365173156513</v>
      </c>
      <c r="M42">
        <v>15.749249665791339</v>
      </c>
      <c r="N42">
        <v>16.70341596167701</v>
      </c>
      <c r="O42">
        <v>17.62959946834604</v>
      </c>
      <c r="P42">
        <v>18.525933412031648</v>
      </c>
      <c r="Q42">
        <v>19.384948542067317</v>
      </c>
      <c r="R42">
        <v>20.197088144429728</v>
      </c>
      <c r="S42">
        <v>20.954475648678994</v>
      </c>
      <c r="T42">
        <v>21.655027633774075</v>
      </c>
      <c r="U42">
        <v>22.305652535726722</v>
      </c>
    </row>
    <row r="43" spans="1:21" x14ac:dyDescent="0.25">
      <c r="A43">
        <v>0</v>
      </c>
      <c r="B43">
        <v>1.5314150123915824</v>
      </c>
      <c r="C43">
        <v>3.064464324417925</v>
      </c>
      <c r="D43">
        <v>4.5805625922535551</v>
      </c>
      <c r="E43">
        <v>6.0639495949754112</v>
      </c>
      <c r="F43">
        <v>7.5015644419513698</v>
      </c>
      <c r="G43">
        <v>8.8829197802287307</v>
      </c>
      <c r="H43">
        <v>10.199976001922975</v>
      </c>
      <c r="I43">
        <v>11.447015451606314</v>
      </c>
      <c r="J43">
        <v>12.620624124953959</v>
      </c>
      <c r="K43">
        <v>13.722326666496448</v>
      </c>
      <c r="L43">
        <v>14.760365173156513</v>
      </c>
      <c r="M43">
        <v>15.749249665791339</v>
      </c>
      <c r="N43">
        <v>16.70341596167701</v>
      </c>
      <c r="O43">
        <v>17.62959946834604</v>
      </c>
      <c r="P43">
        <v>18.525933412031648</v>
      </c>
      <c r="Q43">
        <v>19.384948542067317</v>
      </c>
      <c r="R43">
        <v>20.197088144429728</v>
      </c>
      <c r="S43">
        <v>20.954475648678994</v>
      </c>
      <c r="T43">
        <v>21.655027633774075</v>
      </c>
      <c r="U43">
        <v>22.305652535726722</v>
      </c>
    </row>
    <row r="44" spans="1:21" x14ac:dyDescent="0.25">
      <c r="A44">
        <v>0</v>
      </c>
      <c r="B44">
        <v>1.5314150123915824</v>
      </c>
      <c r="C44">
        <v>3.064464324417925</v>
      </c>
      <c r="D44">
        <v>4.5805625922535551</v>
      </c>
      <c r="E44">
        <v>6.0639495949754112</v>
      </c>
      <c r="F44">
        <v>7.5015644419513698</v>
      </c>
      <c r="G44">
        <v>8.8829197802287307</v>
      </c>
      <c r="H44">
        <v>10.199976001922975</v>
      </c>
      <c r="I44">
        <v>11.447015451606314</v>
      </c>
      <c r="J44">
        <v>12.620624124953959</v>
      </c>
      <c r="K44">
        <v>13.722326666496448</v>
      </c>
      <c r="L44">
        <v>14.760365173156513</v>
      </c>
      <c r="M44">
        <v>15.749249665791339</v>
      </c>
      <c r="N44">
        <v>16.70341596167701</v>
      </c>
      <c r="O44">
        <v>17.62959946834604</v>
      </c>
      <c r="P44">
        <v>18.525933412031648</v>
      </c>
      <c r="Q44">
        <v>19.384948542067317</v>
      </c>
      <c r="R44">
        <v>20.197088144429728</v>
      </c>
      <c r="S44">
        <v>20.954475648678994</v>
      </c>
      <c r="T44">
        <v>21.655027633774075</v>
      </c>
      <c r="U44">
        <v>22.305652535726722</v>
      </c>
    </row>
    <row r="45" spans="1:21" x14ac:dyDescent="0.25">
      <c r="A45">
        <v>0</v>
      </c>
      <c r="B45">
        <v>1.5314150123915824</v>
      </c>
      <c r="C45">
        <v>3.064464324417925</v>
      </c>
      <c r="D45">
        <v>4.5805625922535551</v>
      </c>
      <c r="E45">
        <v>6.0639495949754112</v>
      </c>
      <c r="F45">
        <v>7.5015644419513698</v>
      </c>
      <c r="G45">
        <v>8.8829197802287307</v>
      </c>
      <c r="H45">
        <v>10.199976001922975</v>
      </c>
      <c r="I45">
        <v>11.447015451606314</v>
      </c>
      <c r="J45">
        <v>12.620624124953959</v>
      </c>
      <c r="K45">
        <v>13.722326666496448</v>
      </c>
      <c r="L45">
        <v>14.760365173156513</v>
      </c>
      <c r="M45">
        <v>15.749249665791339</v>
      </c>
      <c r="N45">
        <v>16.70341596167701</v>
      </c>
      <c r="O45">
        <v>17.62959946834604</v>
      </c>
      <c r="P45">
        <v>18.525933412031648</v>
      </c>
      <c r="Q45">
        <v>19.384948542067317</v>
      </c>
      <c r="R45">
        <v>20.197088144429728</v>
      </c>
      <c r="S45">
        <v>20.954475648678994</v>
      </c>
      <c r="T45">
        <v>21.655027633774075</v>
      </c>
      <c r="U45">
        <v>22.305652535726722</v>
      </c>
    </row>
    <row r="46" spans="1:21" x14ac:dyDescent="0.25">
      <c r="A46">
        <v>0</v>
      </c>
      <c r="B46">
        <v>1.5314150123915824</v>
      </c>
      <c r="C46">
        <v>3.064464324417925</v>
      </c>
      <c r="D46">
        <v>4.5805625922535551</v>
      </c>
      <c r="E46">
        <v>6.0639495949754112</v>
      </c>
      <c r="F46">
        <v>7.5015644419513698</v>
      </c>
      <c r="G46">
        <v>8.8829197802287307</v>
      </c>
      <c r="H46">
        <v>10.199976001922975</v>
      </c>
      <c r="I46">
        <v>11.447015451606314</v>
      </c>
      <c r="J46">
        <v>12.620624124953959</v>
      </c>
      <c r="K46">
        <v>13.722326666496448</v>
      </c>
      <c r="L46">
        <v>14.760365173156513</v>
      </c>
      <c r="M46">
        <v>15.749249665791339</v>
      </c>
      <c r="N46">
        <v>16.70341596167701</v>
      </c>
      <c r="O46">
        <v>17.62959946834604</v>
      </c>
      <c r="P46">
        <v>18.525933412031648</v>
      </c>
      <c r="Q46">
        <v>19.384948542067317</v>
      </c>
      <c r="R46">
        <v>20.197088144429728</v>
      </c>
      <c r="S46">
        <v>20.954475648678994</v>
      </c>
      <c r="T46">
        <v>21.655027633774075</v>
      </c>
      <c r="U46">
        <v>22.305652535726722</v>
      </c>
    </row>
    <row r="47" spans="1:21" x14ac:dyDescent="0.25">
      <c r="A47">
        <v>0</v>
      </c>
      <c r="B47">
        <v>1.5314150123915824</v>
      </c>
      <c r="C47">
        <v>3.064464324417925</v>
      </c>
      <c r="D47">
        <v>4.5805625922535551</v>
      </c>
      <c r="E47">
        <v>6.0639495949754112</v>
      </c>
      <c r="F47">
        <v>7.5015644419513698</v>
      </c>
      <c r="G47">
        <v>8.8829197802287307</v>
      </c>
      <c r="H47">
        <v>10.199976001922975</v>
      </c>
      <c r="I47">
        <v>11.447015451606314</v>
      </c>
      <c r="J47">
        <v>12.620624124953959</v>
      </c>
      <c r="K47">
        <v>13.722326666496448</v>
      </c>
      <c r="L47">
        <v>14.760365173156513</v>
      </c>
      <c r="M47">
        <v>15.749249665791339</v>
      </c>
      <c r="N47">
        <v>16.70341596167701</v>
      </c>
      <c r="O47">
        <v>17.62959946834604</v>
      </c>
      <c r="P47">
        <v>18.525933412031648</v>
      </c>
      <c r="Q47">
        <v>19.384948542067317</v>
      </c>
      <c r="R47">
        <v>20.197088144429728</v>
      </c>
      <c r="S47">
        <v>20.954475648678994</v>
      </c>
      <c r="T47">
        <v>21.655027633774075</v>
      </c>
      <c r="U47">
        <v>22.305652535726722</v>
      </c>
    </row>
    <row r="48" spans="1:21" x14ac:dyDescent="0.25">
      <c r="A48">
        <v>0</v>
      </c>
      <c r="B48">
        <v>1.5314150123915824</v>
      </c>
      <c r="C48">
        <v>3.064464324417925</v>
      </c>
      <c r="D48">
        <v>4.5805625922535551</v>
      </c>
      <c r="E48">
        <v>6.0639495949754112</v>
      </c>
      <c r="F48">
        <v>7.5015644419513698</v>
      </c>
      <c r="G48">
        <v>8.8829197802287307</v>
      </c>
      <c r="H48">
        <v>10.199976001922975</v>
      </c>
      <c r="I48">
        <v>11.447015451606314</v>
      </c>
      <c r="J48">
        <v>12.620624124953959</v>
      </c>
      <c r="K48">
        <v>13.722326666496448</v>
      </c>
      <c r="L48">
        <v>14.760365173156513</v>
      </c>
      <c r="M48">
        <v>15.749249665791339</v>
      </c>
      <c r="N48">
        <v>16.70341596167701</v>
      </c>
      <c r="O48">
        <v>17.62959946834604</v>
      </c>
      <c r="P48">
        <v>18.525933412031648</v>
      </c>
      <c r="Q48">
        <v>19.384948542067317</v>
      </c>
      <c r="R48">
        <v>20.197088144429728</v>
      </c>
      <c r="S48">
        <v>20.954475648678994</v>
      </c>
      <c r="T48">
        <v>21.655027633774075</v>
      </c>
      <c r="U48">
        <v>22.305652535726722</v>
      </c>
    </row>
    <row r="49" spans="1:21" x14ac:dyDescent="0.25">
      <c r="A49">
        <v>0</v>
      </c>
      <c r="B49">
        <v>1.5314150123915824</v>
      </c>
      <c r="C49">
        <v>3.064464324417925</v>
      </c>
      <c r="D49">
        <v>4.5805625922535551</v>
      </c>
      <c r="E49">
        <v>6.0639495949754112</v>
      </c>
      <c r="F49">
        <v>7.5015644419513698</v>
      </c>
      <c r="G49">
        <v>8.8829197802287307</v>
      </c>
      <c r="H49">
        <v>10.199976001922975</v>
      </c>
      <c r="I49">
        <v>11.447015451606314</v>
      </c>
      <c r="J49">
        <v>12.620624124953959</v>
      </c>
      <c r="K49">
        <v>13.722326666496448</v>
      </c>
      <c r="L49">
        <v>14.760365173156513</v>
      </c>
      <c r="M49">
        <v>15.749249665791339</v>
      </c>
      <c r="N49">
        <v>16.70341596167701</v>
      </c>
      <c r="O49">
        <v>17.62959946834604</v>
      </c>
      <c r="P49">
        <v>18.525933412031648</v>
      </c>
      <c r="Q49">
        <v>19.384948542067317</v>
      </c>
      <c r="R49">
        <v>20.197088144429728</v>
      </c>
      <c r="S49">
        <v>20.954475648678994</v>
      </c>
      <c r="T49">
        <v>21.655027633774075</v>
      </c>
      <c r="U49">
        <v>22.305652535726722</v>
      </c>
    </row>
    <row r="50" spans="1:21" x14ac:dyDescent="0.25">
      <c r="A50">
        <v>0</v>
      </c>
      <c r="B50">
        <v>1.5314150123915824</v>
      </c>
      <c r="C50">
        <v>3.064464324417925</v>
      </c>
      <c r="D50">
        <v>4.5805625922535551</v>
      </c>
      <c r="E50">
        <v>6.0639495949754112</v>
      </c>
      <c r="F50">
        <v>7.5015644419513698</v>
      </c>
      <c r="G50">
        <v>8.8829197802287307</v>
      </c>
      <c r="H50">
        <v>10.199976001922975</v>
      </c>
      <c r="I50">
        <v>11.447015451606314</v>
      </c>
      <c r="J50">
        <v>12.620624124953959</v>
      </c>
      <c r="K50">
        <v>13.722326666496448</v>
      </c>
      <c r="L50">
        <v>14.760365173156513</v>
      </c>
      <c r="M50">
        <v>15.749249665791339</v>
      </c>
      <c r="N50">
        <v>16.70341596167701</v>
      </c>
      <c r="O50">
        <v>17.62959946834604</v>
      </c>
      <c r="P50">
        <v>18.525933412031648</v>
      </c>
      <c r="Q50">
        <v>19.384948542067317</v>
      </c>
      <c r="R50">
        <v>20.197088144429728</v>
      </c>
      <c r="S50">
        <v>20.954475648678994</v>
      </c>
      <c r="T50">
        <v>21.655027633774075</v>
      </c>
      <c r="U50">
        <v>22.305652535726722</v>
      </c>
    </row>
    <row r="51" spans="1:21" x14ac:dyDescent="0.25">
      <c r="A51">
        <v>0</v>
      </c>
      <c r="B51">
        <v>1.5314150123915824</v>
      </c>
      <c r="C51">
        <v>3.064464324417925</v>
      </c>
      <c r="D51">
        <v>4.5805625922535551</v>
      </c>
      <c r="E51">
        <v>6.0639495949754112</v>
      </c>
      <c r="F51">
        <v>7.5015644419513698</v>
      </c>
      <c r="G51">
        <v>8.8829197802287307</v>
      </c>
      <c r="H51">
        <v>10.199976001922975</v>
      </c>
      <c r="I51">
        <v>11.447015451606314</v>
      </c>
      <c r="J51">
        <v>12.620624124953959</v>
      </c>
      <c r="K51">
        <v>13.722326666496448</v>
      </c>
      <c r="L51">
        <v>14.760365173156513</v>
      </c>
      <c r="M51">
        <v>15.749249665791339</v>
      </c>
      <c r="N51">
        <v>16.70341596167701</v>
      </c>
      <c r="O51">
        <v>17.62959946834604</v>
      </c>
      <c r="P51">
        <v>18.525933412031648</v>
      </c>
      <c r="Q51">
        <v>19.384948542067317</v>
      </c>
      <c r="R51">
        <v>20.197088144429728</v>
      </c>
      <c r="S51">
        <v>20.954475648678994</v>
      </c>
      <c r="T51">
        <v>21.655027633774075</v>
      </c>
      <c r="U51">
        <v>22.305652535726722</v>
      </c>
    </row>
    <row r="52" spans="1:21" x14ac:dyDescent="0.25">
      <c r="A52">
        <v>0</v>
      </c>
      <c r="B52">
        <v>1.5314150123915824</v>
      </c>
      <c r="C52">
        <v>3.064464324417925</v>
      </c>
      <c r="D52">
        <v>4.5805625922535551</v>
      </c>
      <c r="E52">
        <v>6.0639495949754112</v>
      </c>
      <c r="F52">
        <v>7.5015644419513698</v>
      </c>
      <c r="G52">
        <v>8.8829197802287307</v>
      </c>
      <c r="H52">
        <v>10.199976001922975</v>
      </c>
      <c r="I52">
        <v>11.447015451606314</v>
      </c>
      <c r="J52">
        <v>12.620624124953959</v>
      </c>
      <c r="K52">
        <v>13.722326666496448</v>
      </c>
      <c r="L52">
        <v>14.760365173156513</v>
      </c>
      <c r="M52">
        <v>15.749249665791339</v>
      </c>
      <c r="N52">
        <v>16.70341596167701</v>
      </c>
      <c r="O52">
        <v>17.62959946834604</v>
      </c>
      <c r="P52">
        <v>18.525933412031648</v>
      </c>
      <c r="Q52">
        <v>19.384948542067317</v>
      </c>
      <c r="R52">
        <v>20.197088144429728</v>
      </c>
      <c r="S52">
        <v>20.954475648678994</v>
      </c>
      <c r="T52">
        <v>21.655027633774075</v>
      </c>
      <c r="U52">
        <v>22.305652535726722</v>
      </c>
    </row>
    <row r="53" spans="1:21" x14ac:dyDescent="0.25">
      <c r="A53">
        <v>0</v>
      </c>
      <c r="B53">
        <v>1.5314150123915824</v>
      </c>
      <c r="C53">
        <v>3.064464324417925</v>
      </c>
      <c r="D53">
        <v>4.5805625922535551</v>
      </c>
      <c r="E53">
        <v>6.0639495949754112</v>
      </c>
      <c r="F53">
        <v>7.5015644419513698</v>
      </c>
      <c r="G53">
        <v>8.8829197802287307</v>
      </c>
      <c r="H53">
        <v>10.199976001922975</v>
      </c>
      <c r="I53">
        <v>11.447015451606314</v>
      </c>
      <c r="J53">
        <v>12.620624124953959</v>
      </c>
      <c r="K53">
        <v>13.722326666496448</v>
      </c>
      <c r="L53">
        <v>14.760365173156513</v>
      </c>
      <c r="M53">
        <v>15.749249665791339</v>
      </c>
      <c r="N53">
        <v>16.70341596167701</v>
      </c>
      <c r="O53">
        <v>17.62959946834604</v>
      </c>
      <c r="P53">
        <v>18.525933412031648</v>
      </c>
      <c r="Q53">
        <v>19.384948542067317</v>
      </c>
      <c r="R53">
        <v>20.197088144429728</v>
      </c>
      <c r="S53">
        <v>20.954475648678994</v>
      </c>
      <c r="T53">
        <v>21.655027633774075</v>
      </c>
      <c r="U53">
        <v>22.305652535726722</v>
      </c>
    </row>
    <row r="54" spans="1:21" x14ac:dyDescent="0.25">
      <c r="A54">
        <v>0</v>
      </c>
      <c r="B54">
        <v>1.5314150123915824</v>
      </c>
      <c r="C54">
        <v>3.064464324417925</v>
      </c>
      <c r="D54">
        <v>4.5805625922535551</v>
      </c>
      <c r="E54">
        <v>6.0639495949754112</v>
      </c>
      <c r="F54">
        <v>7.5015644419513698</v>
      </c>
      <c r="G54">
        <v>8.8829197802287307</v>
      </c>
      <c r="H54">
        <v>10.199976001922975</v>
      </c>
      <c r="I54">
        <v>11.447015451606314</v>
      </c>
      <c r="J54">
        <v>12.620624124953959</v>
      </c>
      <c r="K54">
        <v>13.722326666496448</v>
      </c>
      <c r="L54">
        <v>14.760365173156513</v>
      </c>
      <c r="M54">
        <v>15.749249665791339</v>
      </c>
      <c r="N54">
        <v>16.70341596167701</v>
      </c>
      <c r="O54">
        <v>17.62959946834604</v>
      </c>
      <c r="P54">
        <v>18.525933412031648</v>
      </c>
      <c r="Q54">
        <v>19.384948542067317</v>
      </c>
      <c r="R54">
        <v>20.197088144429728</v>
      </c>
      <c r="S54">
        <v>20.954475648678994</v>
      </c>
      <c r="T54">
        <v>21.655027633774075</v>
      </c>
      <c r="U54">
        <v>22.305652535726722</v>
      </c>
    </row>
    <row r="55" spans="1:21" x14ac:dyDescent="0.25">
      <c r="A55">
        <v>0</v>
      </c>
      <c r="B55">
        <v>1.5314150123915824</v>
      </c>
      <c r="C55">
        <v>3.064464324417925</v>
      </c>
      <c r="D55">
        <v>4.5805625922535551</v>
      </c>
      <c r="E55">
        <v>6.0639495949754112</v>
      </c>
      <c r="F55">
        <v>7.5015644419513698</v>
      </c>
      <c r="G55">
        <v>8.8829197802287307</v>
      </c>
      <c r="H55">
        <v>10.199976001922975</v>
      </c>
      <c r="I55">
        <v>11.447015451606314</v>
      </c>
      <c r="J55">
        <v>12.620624124953959</v>
      </c>
      <c r="K55">
        <v>13.722326666496448</v>
      </c>
      <c r="L55">
        <v>14.760365173156513</v>
      </c>
      <c r="M55">
        <v>15.749249665791339</v>
      </c>
      <c r="N55">
        <v>16.70341596167701</v>
      </c>
      <c r="O55">
        <v>17.62959946834604</v>
      </c>
      <c r="P55">
        <v>18.525933412031648</v>
      </c>
      <c r="Q55">
        <v>19.384948542067317</v>
      </c>
      <c r="R55">
        <v>20.197088144429728</v>
      </c>
      <c r="S55">
        <v>20.954475648678994</v>
      </c>
      <c r="T55">
        <v>21.655027633774075</v>
      </c>
      <c r="U55">
        <v>22.305652535726722</v>
      </c>
    </row>
    <row r="56" spans="1:21" x14ac:dyDescent="0.25">
      <c r="A56">
        <v>0</v>
      </c>
      <c r="B56">
        <v>1.5314150123915824</v>
      </c>
      <c r="C56">
        <v>3.064464324417925</v>
      </c>
      <c r="D56">
        <v>4.5805625922535551</v>
      </c>
      <c r="E56">
        <v>6.0639495949754112</v>
      </c>
      <c r="F56">
        <v>7.5015644419513698</v>
      </c>
      <c r="G56">
        <v>8.8829197802287307</v>
      </c>
      <c r="H56">
        <v>10.199976001922975</v>
      </c>
      <c r="I56">
        <v>11.447015451606314</v>
      </c>
      <c r="J56">
        <v>12.620624124953959</v>
      </c>
      <c r="K56">
        <v>13.722326666496448</v>
      </c>
      <c r="L56">
        <v>14.760365173156513</v>
      </c>
      <c r="M56">
        <v>15.749249665791339</v>
      </c>
      <c r="N56">
        <v>16.70341596167701</v>
      </c>
      <c r="O56">
        <v>17.62959946834604</v>
      </c>
      <c r="P56">
        <v>18.525933412031648</v>
      </c>
      <c r="Q56">
        <v>19.384948542067317</v>
      </c>
      <c r="R56">
        <v>20.197088144429728</v>
      </c>
      <c r="S56">
        <v>20.954475648678994</v>
      </c>
      <c r="T56">
        <v>21.655027633774075</v>
      </c>
      <c r="U56">
        <v>22.305652535726722</v>
      </c>
    </row>
    <row r="57" spans="1:21" x14ac:dyDescent="0.25">
      <c r="A57">
        <v>0</v>
      </c>
      <c r="B57">
        <v>1.5314150123915824</v>
      </c>
      <c r="C57">
        <v>3.064464324417925</v>
      </c>
      <c r="D57">
        <v>4.5805625922535551</v>
      </c>
      <c r="E57">
        <v>6.0639495949754112</v>
      </c>
      <c r="F57">
        <v>7.5015644419513698</v>
      </c>
      <c r="G57">
        <v>8.8829197802287307</v>
      </c>
      <c r="H57">
        <v>10.199976001922975</v>
      </c>
      <c r="I57">
        <v>11.447015451606314</v>
      </c>
      <c r="J57">
        <v>12.620624124953959</v>
      </c>
      <c r="K57">
        <v>13.722326666496448</v>
      </c>
      <c r="L57">
        <v>14.760365173156513</v>
      </c>
      <c r="M57">
        <v>15.749249665791339</v>
      </c>
      <c r="N57">
        <v>16.70341596167701</v>
      </c>
      <c r="O57">
        <v>17.62959946834604</v>
      </c>
      <c r="P57">
        <v>18.525933412031648</v>
      </c>
      <c r="Q57">
        <v>19.384948542067317</v>
      </c>
      <c r="R57">
        <v>20.197088144429728</v>
      </c>
      <c r="S57">
        <v>20.954475648678994</v>
      </c>
      <c r="T57">
        <v>21.655027633774075</v>
      </c>
      <c r="U57">
        <v>22.305652535726722</v>
      </c>
    </row>
    <row r="58" spans="1:21" x14ac:dyDescent="0.25">
      <c r="A58">
        <v>0</v>
      </c>
      <c r="B58">
        <v>1.5314150123915824</v>
      </c>
      <c r="C58">
        <v>3.064464324417925</v>
      </c>
      <c r="D58">
        <v>4.5805625922535551</v>
      </c>
      <c r="E58">
        <v>6.0639495949754112</v>
      </c>
      <c r="F58">
        <v>7.5015644419513698</v>
      </c>
      <c r="G58">
        <v>8.8829197802287307</v>
      </c>
      <c r="H58">
        <v>10.199976001922975</v>
      </c>
      <c r="I58">
        <v>11.447015451606314</v>
      </c>
      <c r="J58">
        <v>12.620624124953959</v>
      </c>
      <c r="K58">
        <v>13.722326666496448</v>
      </c>
      <c r="L58">
        <v>14.760365173156513</v>
      </c>
      <c r="M58">
        <v>15.749249665791339</v>
      </c>
      <c r="N58">
        <v>16.70341596167701</v>
      </c>
      <c r="O58">
        <v>17.62959946834604</v>
      </c>
      <c r="P58">
        <v>18.525933412031648</v>
      </c>
      <c r="Q58">
        <v>19.384948542067317</v>
      </c>
      <c r="R58">
        <v>20.197088144429728</v>
      </c>
      <c r="S58">
        <v>20.954475648678994</v>
      </c>
      <c r="T58">
        <v>21.655027633774075</v>
      </c>
      <c r="U58">
        <v>22.305652535726722</v>
      </c>
    </row>
    <row r="59" spans="1:21" x14ac:dyDescent="0.25">
      <c r="A59">
        <v>0</v>
      </c>
      <c r="B59">
        <v>1.5314150123915824</v>
      </c>
      <c r="C59">
        <v>3.064464324417925</v>
      </c>
      <c r="D59">
        <v>4.5805625922535551</v>
      </c>
      <c r="E59">
        <v>6.0639495949754112</v>
      </c>
      <c r="F59">
        <v>7.5015644419513698</v>
      </c>
      <c r="G59">
        <v>8.8829197802287307</v>
      </c>
      <c r="H59">
        <v>10.199976001922975</v>
      </c>
      <c r="I59">
        <v>11.447015451606314</v>
      </c>
      <c r="J59">
        <v>12.620624124953959</v>
      </c>
      <c r="K59">
        <v>13.722326666496448</v>
      </c>
      <c r="L59">
        <v>14.760365173156513</v>
      </c>
      <c r="M59">
        <v>15.749249665791339</v>
      </c>
      <c r="N59">
        <v>16.70341596167701</v>
      </c>
      <c r="O59">
        <v>17.62959946834604</v>
      </c>
      <c r="P59">
        <v>18.525933412031648</v>
      </c>
      <c r="Q59">
        <v>19.384948542067317</v>
      </c>
      <c r="R59">
        <v>20.197088144429728</v>
      </c>
      <c r="S59">
        <v>20.954475648678994</v>
      </c>
      <c r="T59">
        <v>21.655027633774075</v>
      </c>
      <c r="U59">
        <v>22.305652535726722</v>
      </c>
    </row>
    <row r="60" spans="1:21" x14ac:dyDescent="0.25">
      <c r="A60">
        <v>0</v>
      </c>
      <c r="B60">
        <v>1.5314150123915824</v>
      </c>
      <c r="C60">
        <v>3.064464324417925</v>
      </c>
      <c r="D60">
        <v>4.5805625922535551</v>
      </c>
      <c r="E60">
        <v>6.0639495949754112</v>
      </c>
      <c r="F60">
        <v>7.5015644419513698</v>
      </c>
      <c r="G60">
        <v>8.8829197802287307</v>
      </c>
      <c r="H60">
        <v>10.199976001922975</v>
      </c>
      <c r="I60">
        <v>11.447015451606314</v>
      </c>
      <c r="J60">
        <v>12.620624124953959</v>
      </c>
      <c r="K60">
        <v>13.722326666496448</v>
      </c>
      <c r="L60">
        <v>14.760365173156513</v>
      </c>
      <c r="M60">
        <v>15.749249665791339</v>
      </c>
      <c r="N60">
        <v>16.70341596167701</v>
      </c>
      <c r="O60">
        <v>17.62959946834604</v>
      </c>
      <c r="P60">
        <v>18.525933412031648</v>
      </c>
      <c r="Q60">
        <v>19.384948542067317</v>
      </c>
      <c r="R60">
        <v>20.197088144429728</v>
      </c>
      <c r="S60">
        <v>20.954475648678994</v>
      </c>
      <c r="T60">
        <v>21.655027633774075</v>
      </c>
      <c r="U60">
        <v>22.305652535726722</v>
      </c>
    </row>
    <row r="61" spans="1:21" x14ac:dyDescent="0.25">
      <c r="A61">
        <v>0</v>
      </c>
      <c r="B61">
        <v>1.5314150123915824</v>
      </c>
      <c r="C61">
        <v>3.064464324417925</v>
      </c>
      <c r="D61">
        <v>4.5805625922535551</v>
      </c>
      <c r="E61">
        <v>6.0639495949754112</v>
      </c>
      <c r="F61">
        <v>7.5015644419513698</v>
      </c>
      <c r="G61">
        <v>8.8829197802287307</v>
      </c>
      <c r="H61">
        <v>10.199976001922975</v>
      </c>
      <c r="I61">
        <v>11.447015451606314</v>
      </c>
      <c r="J61">
        <v>12.620624124953959</v>
      </c>
      <c r="K61">
        <v>13.722326666496448</v>
      </c>
      <c r="L61">
        <v>14.760365173156513</v>
      </c>
      <c r="M61">
        <v>15.749249665791339</v>
      </c>
      <c r="N61">
        <v>16.70341596167701</v>
      </c>
      <c r="O61">
        <v>17.62959946834604</v>
      </c>
      <c r="P61">
        <v>18.525933412031648</v>
      </c>
      <c r="Q61">
        <v>19.384948542067317</v>
      </c>
      <c r="R61">
        <v>20.197088144429728</v>
      </c>
      <c r="S61">
        <v>20.954475648678994</v>
      </c>
      <c r="T61">
        <v>21.655027633774075</v>
      </c>
      <c r="U61">
        <v>22.305652535726722</v>
      </c>
    </row>
    <row r="62" spans="1:21" x14ac:dyDescent="0.25">
      <c r="A62">
        <v>0</v>
      </c>
      <c r="B62">
        <v>1.5314150123915824</v>
      </c>
      <c r="C62">
        <v>3.064464324417925</v>
      </c>
      <c r="D62">
        <v>4.5805625922535551</v>
      </c>
      <c r="E62">
        <v>6.0639495949754112</v>
      </c>
      <c r="F62">
        <v>7.5015644419513698</v>
      </c>
      <c r="G62">
        <v>8.8829197802287307</v>
      </c>
      <c r="H62">
        <v>10.199976001922975</v>
      </c>
      <c r="I62">
        <v>11.447015451606314</v>
      </c>
      <c r="J62">
        <v>12.620624124953959</v>
      </c>
      <c r="K62">
        <v>13.722326666496448</v>
      </c>
      <c r="L62">
        <v>14.760365173156513</v>
      </c>
      <c r="M62">
        <v>15.749249665791339</v>
      </c>
      <c r="N62">
        <v>16.70341596167701</v>
      </c>
      <c r="O62">
        <v>17.62959946834604</v>
      </c>
      <c r="P62">
        <v>18.525933412031648</v>
      </c>
      <c r="Q62">
        <v>19.384948542067317</v>
      </c>
      <c r="R62">
        <v>20.197088144429728</v>
      </c>
      <c r="S62">
        <v>20.954475648678994</v>
      </c>
      <c r="T62">
        <v>21.655027633774075</v>
      </c>
      <c r="U62">
        <v>22.305652535726722</v>
      </c>
    </row>
    <row r="63" spans="1:21" x14ac:dyDescent="0.25">
      <c r="A63">
        <v>0</v>
      </c>
      <c r="B63">
        <v>1.5314150123915824</v>
      </c>
      <c r="C63">
        <v>3.064464324417925</v>
      </c>
      <c r="D63">
        <v>4.5805625922535551</v>
      </c>
      <c r="E63">
        <v>6.0639495949754112</v>
      </c>
      <c r="F63">
        <v>7.5015644419513698</v>
      </c>
      <c r="G63">
        <v>8.8829197802287307</v>
      </c>
      <c r="H63">
        <v>10.199976001922975</v>
      </c>
      <c r="I63">
        <v>11.447015451606314</v>
      </c>
      <c r="J63">
        <v>12.620624124953959</v>
      </c>
      <c r="K63">
        <v>13.722326666496448</v>
      </c>
      <c r="L63">
        <v>14.760365173156513</v>
      </c>
      <c r="M63">
        <v>15.749249665791339</v>
      </c>
      <c r="N63">
        <v>16.70341596167701</v>
      </c>
      <c r="O63">
        <v>17.62959946834604</v>
      </c>
      <c r="P63">
        <v>18.525933412031648</v>
      </c>
      <c r="Q63">
        <v>19.384948542067317</v>
      </c>
      <c r="R63">
        <v>20.197088144429728</v>
      </c>
      <c r="S63">
        <v>20.954475648678994</v>
      </c>
      <c r="T63">
        <v>21.655027633774075</v>
      </c>
      <c r="U63">
        <v>22.305652535726722</v>
      </c>
    </row>
    <row r="64" spans="1:21" x14ac:dyDescent="0.25">
      <c r="A64">
        <v>0</v>
      </c>
      <c r="B64">
        <v>1.5314150123915824</v>
      </c>
      <c r="C64">
        <v>3.064464324417925</v>
      </c>
      <c r="D64">
        <v>4.5805625922535551</v>
      </c>
      <c r="E64">
        <v>6.0639495949754112</v>
      </c>
      <c r="F64">
        <v>7.5015644419513698</v>
      </c>
      <c r="G64">
        <v>8.8829197802287307</v>
      </c>
      <c r="H64">
        <v>10.199976001922975</v>
      </c>
      <c r="I64">
        <v>11.447015451606314</v>
      </c>
      <c r="J64">
        <v>12.620624124953959</v>
      </c>
      <c r="K64">
        <v>13.722326666496448</v>
      </c>
      <c r="L64">
        <v>14.760365173156513</v>
      </c>
      <c r="M64">
        <v>15.749249665791339</v>
      </c>
      <c r="N64">
        <v>16.70341596167701</v>
      </c>
      <c r="O64">
        <v>17.62959946834604</v>
      </c>
      <c r="P64">
        <v>18.525933412031648</v>
      </c>
      <c r="Q64">
        <v>19.384948542067317</v>
      </c>
      <c r="R64">
        <v>20.197088144429728</v>
      </c>
      <c r="S64">
        <v>20.954475648678994</v>
      </c>
      <c r="T64">
        <v>21.655027633774075</v>
      </c>
      <c r="U64">
        <v>22.305652535726722</v>
      </c>
    </row>
    <row r="65" spans="1:21" x14ac:dyDescent="0.25">
      <c r="A65">
        <v>0</v>
      </c>
      <c r="B65">
        <v>1.5314150123915824</v>
      </c>
      <c r="C65">
        <v>3.064464324417925</v>
      </c>
      <c r="D65">
        <v>4.5805625922535551</v>
      </c>
      <c r="E65">
        <v>6.0639495949754112</v>
      </c>
      <c r="F65">
        <v>7.5015644419513698</v>
      </c>
      <c r="G65">
        <v>8.8829197802287307</v>
      </c>
      <c r="H65">
        <v>10.199976001922975</v>
      </c>
      <c r="I65">
        <v>11.447015451606314</v>
      </c>
      <c r="J65">
        <v>12.620624124953959</v>
      </c>
      <c r="K65">
        <v>13.722326666496448</v>
      </c>
      <c r="L65">
        <v>14.760365173156513</v>
      </c>
      <c r="M65">
        <v>15.749249665791339</v>
      </c>
      <c r="N65">
        <v>16.70341596167701</v>
      </c>
      <c r="O65">
        <v>17.62959946834604</v>
      </c>
      <c r="P65">
        <v>18.525933412031648</v>
      </c>
      <c r="Q65">
        <v>19.384948542067317</v>
      </c>
      <c r="R65">
        <v>20.197088144429728</v>
      </c>
      <c r="S65">
        <v>20.954475648678994</v>
      </c>
      <c r="T65">
        <v>21.655027633774075</v>
      </c>
      <c r="U65">
        <v>22.305652535726722</v>
      </c>
    </row>
    <row r="66" spans="1:21" x14ac:dyDescent="0.25">
      <c r="A66">
        <v>0</v>
      </c>
      <c r="B66">
        <v>1.5314150123915824</v>
      </c>
      <c r="C66">
        <v>3.064464324417925</v>
      </c>
      <c r="D66">
        <v>4.5805625922535551</v>
      </c>
      <c r="E66">
        <v>6.0639495949754112</v>
      </c>
      <c r="F66">
        <v>7.5015644419513698</v>
      </c>
      <c r="G66">
        <v>8.8829197802287307</v>
      </c>
      <c r="H66">
        <v>10.199976001922975</v>
      </c>
      <c r="I66">
        <v>11.447015451606314</v>
      </c>
      <c r="J66">
        <v>12.620624124953959</v>
      </c>
      <c r="K66">
        <v>13.722326666496448</v>
      </c>
      <c r="L66">
        <v>14.760365173156513</v>
      </c>
      <c r="M66">
        <v>15.749249665791339</v>
      </c>
      <c r="N66">
        <v>16.70341596167701</v>
      </c>
      <c r="O66">
        <v>17.62959946834604</v>
      </c>
      <c r="P66">
        <v>18.525933412031648</v>
      </c>
      <c r="Q66">
        <v>19.384948542067317</v>
      </c>
      <c r="R66">
        <v>20.197088144429728</v>
      </c>
      <c r="S66">
        <v>20.954475648678994</v>
      </c>
      <c r="T66">
        <v>21.655027633774075</v>
      </c>
      <c r="U66">
        <v>22.305652535726722</v>
      </c>
    </row>
    <row r="67" spans="1:21" x14ac:dyDescent="0.25">
      <c r="A67">
        <v>0</v>
      </c>
      <c r="B67">
        <v>1.5314150123915824</v>
      </c>
      <c r="C67">
        <v>3.064464324417925</v>
      </c>
      <c r="D67">
        <v>4.5805625922535551</v>
      </c>
      <c r="E67">
        <v>6.0639495949754112</v>
      </c>
      <c r="F67">
        <v>7.5015644419513698</v>
      </c>
      <c r="G67">
        <v>8.8829197802287307</v>
      </c>
      <c r="H67">
        <v>10.199976001922975</v>
      </c>
      <c r="I67">
        <v>11.447015451606314</v>
      </c>
      <c r="J67">
        <v>12.620624124953959</v>
      </c>
      <c r="K67">
        <v>13.722326666496448</v>
      </c>
      <c r="L67">
        <v>14.760365173156513</v>
      </c>
      <c r="M67">
        <v>15.749249665791339</v>
      </c>
      <c r="N67">
        <v>16.70341596167701</v>
      </c>
      <c r="O67">
        <v>17.62959946834604</v>
      </c>
      <c r="P67">
        <v>18.525933412031648</v>
      </c>
      <c r="Q67">
        <v>19.384948542067317</v>
      </c>
      <c r="R67">
        <v>20.197088144429728</v>
      </c>
      <c r="S67">
        <v>20.954475648678994</v>
      </c>
      <c r="T67">
        <v>21.655027633774075</v>
      </c>
      <c r="U67">
        <v>22.305652535726722</v>
      </c>
    </row>
    <row r="68" spans="1:21" x14ac:dyDescent="0.25">
      <c r="A68">
        <v>0</v>
      </c>
      <c r="B68">
        <v>1.5314150123915824</v>
      </c>
      <c r="C68">
        <v>3.064464324417925</v>
      </c>
      <c r="D68">
        <v>4.5805625922535551</v>
      </c>
      <c r="E68">
        <v>6.0639495949754112</v>
      </c>
      <c r="F68">
        <v>7.5015644419513698</v>
      </c>
      <c r="G68">
        <v>8.8829197802287307</v>
      </c>
      <c r="H68">
        <v>10.199976001922975</v>
      </c>
      <c r="I68">
        <v>11.447015451606314</v>
      </c>
      <c r="J68">
        <v>12.620624124953959</v>
      </c>
      <c r="K68">
        <v>13.722326666496448</v>
      </c>
      <c r="L68">
        <v>14.760365173156513</v>
      </c>
      <c r="M68">
        <v>15.749249665791339</v>
      </c>
      <c r="N68">
        <v>16.70341596167701</v>
      </c>
      <c r="O68">
        <v>17.62959946834604</v>
      </c>
      <c r="P68">
        <v>18.525933412031648</v>
      </c>
      <c r="Q68">
        <v>19.384948542067317</v>
      </c>
      <c r="R68">
        <v>20.197088144429728</v>
      </c>
      <c r="S68">
        <v>20.954475648678994</v>
      </c>
      <c r="T68">
        <v>21.655027633774075</v>
      </c>
      <c r="U68">
        <v>22.305652535726722</v>
      </c>
    </row>
    <row r="69" spans="1:21" x14ac:dyDescent="0.25">
      <c r="A69">
        <v>0</v>
      </c>
      <c r="B69">
        <v>1.5314150123915824</v>
      </c>
      <c r="C69">
        <v>3.064464324417925</v>
      </c>
      <c r="D69">
        <v>4.5805625922535551</v>
      </c>
      <c r="E69">
        <v>6.0639495949754112</v>
      </c>
      <c r="F69">
        <v>7.5015644419513698</v>
      </c>
      <c r="G69">
        <v>8.8829197802287307</v>
      </c>
      <c r="H69">
        <v>10.199976001922975</v>
      </c>
      <c r="I69">
        <v>11.447015451606314</v>
      </c>
      <c r="J69">
        <v>12.620624124953959</v>
      </c>
      <c r="K69">
        <v>13.722326666496448</v>
      </c>
      <c r="L69">
        <v>14.760365173156513</v>
      </c>
      <c r="M69">
        <v>15.749249665791339</v>
      </c>
      <c r="N69">
        <v>16.70341596167701</v>
      </c>
      <c r="O69">
        <v>17.62959946834604</v>
      </c>
      <c r="P69">
        <v>18.525933412031648</v>
      </c>
      <c r="Q69">
        <v>19.384948542067317</v>
      </c>
      <c r="R69">
        <v>20.197088144429728</v>
      </c>
      <c r="S69">
        <v>20.954475648678994</v>
      </c>
      <c r="T69">
        <v>21.655027633774075</v>
      </c>
      <c r="U69">
        <v>22.305652535726722</v>
      </c>
    </row>
    <row r="70" spans="1:21" x14ac:dyDescent="0.25">
      <c r="A70">
        <v>0</v>
      </c>
      <c r="B70">
        <v>1.5314150123915824</v>
      </c>
      <c r="C70">
        <v>3.064464324417925</v>
      </c>
      <c r="D70">
        <v>4.5805625922535551</v>
      </c>
      <c r="E70">
        <v>6.0639495949754112</v>
      </c>
      <c r="F70">
        <v>7.5015644419513698</v>
      </c>
      <c r="G70">
        <v>8.8829197802287307</v>
      </c>
      <c r="H70">
        <v>10.199976001922975</v>
      </c>
      <c r="I70">
        <v>11.447015451606314</v>
      </c>
      <c r="J70">
        <v>12.620624124953959</v>
      </c>
      <c r="K70">
        <v>13.722326666496448</v>
      </c>
      <c r="L70">
        <v>14.760365173156513</v>
      </c>
      <c r="M70">
        <v>15.749249665791339</v>
      </c>
      <c r="N70">
        <v>16.70341596167701</v>
      </c>
      <c r="O70">
        <v>17.62959946834604</v>
      </c>
      <c r="P70">
        <v>18.525933412031648</v>
      </c>
      <c r="Q70">
        <v>19.384948542067317</v>
      </c>
      <c r="R70">
        <v>20.197088144429728</v>
      </c>
      <c r="S70">
        <v>20.954475648678994</v>
      </c>
      <c r="T70">
        <v>21.655027633774075</v>
      </c>
      <c r="U70">
        <v>22.305652535726722</v>
      </c>
    </row>
    <row r="71" spans="1:21" x14ac:dyDescent="0.25">
      <c r="A71">
        <v>0</v>
      </c>
      <c r="B71">
        <v>1.5314150123915824</v>
      </c>
      <c r="C71">
        <v>3.064464324417925</v>
      </c>
      <c r="D71">
        <v>4.5805625922535551</v>
      </c>
      <c r="E71">
        <v>6.0639495949754112</v>
      </c>
      <c r="F71">
        <v>7.5015644419513698</v>
      </c>
      <c r="G71">
        <v>8.8829197802287307</v>
      </c>
      <c r="H71">
        <v>10.199976001922975</v>
      </c>
      <c r="I71">
        <v>11.447015451606314</v>
      </c>
      <c r="J71">
        <v>12.620624124953959</v>
      </c>
      <c r="K71">
        <v>13.722326666496448</v>
      </c>
      <c r="L71">
        <v>14.760365173156513</v>
      </c>
      <c r="M71">
        <v>15.749249665791339</v>
      </c>
      <c r="N71">
        <v>16.70341596167701</v>
      </c>
      <c r="O71">
        <v>17.62959946834604</v>
      </c>
      <c r="P71">
        <v>18.525933412031648</v>
      </c>
      <c r="Q71">
        <v>19.384948542067317</v>
      </c>
      <c r="R71">
        <v>20.197088144429728</v>
      </c>
      <c r="S71">
        <v>20.954475648678994</v>
      </c>
      <c r="T71">
        <v>21.655027633774075</v>
      </c>
      <c r="U71">
        <v>22.305652535726722</v>
      </c>
    </row>
    <row r="72" spans="1:21" x14ac:dyDescent="0.25">
      <c r="A72">
        <v>0</v>
      </c>
      <c r="B72">
        <v>1.5314150123915824</v>
      </c>
      <c r="C72">
        <v>3.064464324417925</v>
      </c>
      <c r="D72">
        <v>4.5805625922535551</v>
      </c>
      <c r="E72">
        <v>6.0639495949754112</v>
      </c>
      <c r="F72">
        <v>7.5015644419513698</v>
      </c>
      <c r="G72">
        <v>8.8829197802287307</v>
      </c>
      <c r="H72">
        <v>10.199976001922975</v>
      </c>
      <c r="I72">
        <v>11.447015451606314</v>
      </c>
      <c r="J72">
        <v>12.620624124953959</v>
      </c>
      <c r="K72">
        <v>13.722326666496448</v>
      </c>
      <c r="L72">
        <v>14.760365173156513</v>
      </c>
      <c r="M72">
        <v>15.749249665791339</v>
      </c>
      <c r="N72">
        <v>16.70341596167701</v>
      </c>
      <c r="O72">
        <v>17.62959946834604</v>
      </c>
      <c r="P72">
        <v>18.525933412031648</v>
      </c>
      <c r="Q72">
        <v>19.384948542067317</v>
      </c>
      <c r="R72">
        <v>20.197088144429728</v>
      </c>
      <c r="S72">
        <v>20.954475648678994</v>
      </c>
      <c r="T72">
        <v>21.655027633774075</v>
      </c>
      <c r="U72">
        <v>22.305652535726722</v>
      </c>
    </row>
    <row r="73" spans="1:21" x14ac:dyDescent="0.25">
      <c r="A73">
        <v>0</v>
      </c>
      <c r="B73">
        <v>1.5314150123915824</v>
      </c>
      <c r="C73">
        <v>3.064464324417925</v>
      </c>
      <c r="D73">
        <v>4.5805625922535551</v>
      </c>
      <c r="E73">
        <v>6.0639495949754112</v>
      </c>
      <c r="F73">
        <v>7.5015644419513698</v>
      </c>
      <c r="G73">
        <v>8.8829197802287307</v>
      </c>
      <c r="H73">
        <v>10.199976001922975</v>
      </c>
      <c r="I73">
        <v>11.447015451606314</v>
      </c>
      <c r="J73">
        <v>12.620624124953959</v>
      </c>
      <c r="K73">
        <v>13.722326666496448</v>
      </c>
      <c r="L73">
        <v>14.760365173156513</v>
      </c>
      <c r="M73">
        <v>15.749249665791339</v>
      </c>
      <c r="N73">
        <v>16.70341596167701</v>
      </c>
      <c r="O73">
        <v>17.62959946834604</v>
      </c>
      <c r="P73">
        <v>18.525933412031648</v>
      </c>
      <c r="Q73">
        <v>19.384948542067317</v>
      </c>
      <c r="R73">
        <v>20.197088144429728</v>
      </c>
      <c r="S73">
        <v>20.954475648678994</v>
      </c>
      <c r="T73">
        <v>21.655027633774075</v>
      </c>
      <c r="U73">
        <v>22.305652535726722</v>
      </c>
    </row>
    <row r="74" spans="1:21" x14ac:dyDescent="0.25">
      <c r="A74">
        <v>0</v>
      </c>
      <c r="B74">
        <v>1.5314150123915824</v>
      </c>
      <c r="C74">
        <v>3.064464324417925</v>
      </c>
      <c r="D74">
        <v>4.5805625922535551</v>
      </c>
      <c r="E74">
        <v>6.0639495949754112</v>
      </c>
      <c r="F74">
        <v>7.5015644419513698</v>
      </c>
      <c r="G74">
        <v>8.8829197802287307</v>
      </c>
      <c r="H74">
        <v>10.199976001922975</v>
      </c>
      <c r="I74">
        <v>11.447015451606314</v>
      </c>
      <c r="J74">
        <v>12.620624124953959</v>
      </c>
      <c r="K74">
        <v>13.722326666496448</v>
      </c>
      <c r="L74">
        <v>14.760365173156513</v>
      </c>
      <c r="M74">
        <v>15.749249665791339</v>
      </c>
      <c r="N74">
        <v>16.70341596167701</v>
      </c>
      <c r="O74">
        <v>17.62959946834604</v>
      </c>
      <c r="P74">
        <v>18.525933412031648</v>
      </c>
      <c r="Q74">
        <v>19.384948542067317</v>
      </c>
      <c r="R74">
        <v>20.197088144429728</v>
      </c>
      <c r="S74">
        <v>20.954475648678994</v>
      </c>
      <c r="T74">
        <v>21.655027633774075</v>
      </c>
      <c r="U74">
        <v>22.305652535726722</v>
      </c>
    </row>
    <row r="75" spans="1:21" x14ac:dyDescent="0.25">
      <c r="A75">
        <v>0</v>
      </c>
      <c r="B75">
        <v>1.5314150123915824</v>
      </c>
      <c r="C75">
        <v>3.064464324417925</v>
      </c>
      <c r="D75">
        <v>4.5805625922535551</v>
      </c>
      <c r="E75">
        <v>6.0639495949754112</v>
      </c>
      <c r="F75">
        <v>7.5015644419513698</v>
      </c>
      <c r="G75">
        <v>8.8829197802287307</v>
      </c>
      <c r="H75">
        <v>10.199976001922975</v>
      </c>
      <c r="I75">
        <v>11.447015451606314</v>
      </c>
      <c r="J75">
        <v>12.620624124953959</v>
      </c>
      <c r="K75">
        <v>13.722326666496448</v>
      </c>
      <c r="L75">
        <v>14.760365173156513</v>
      </c>
      <c r="M75">
        <v>15.749249665791339</v>
      </c>
      <c r="N75">
        <v>16.70341596167701</v>
      </c>
      <c r="O75">
        <v>17.62959946834604</v>
      </c>
      <c r="P75">
        <v>18.525933412031648</v>
      </c>
      <c r="Q75">
        <v>19.384948542067317</v>
      </c>
      <c r="R75">
        <v>20.197088144429728</v>
      </c>
      <c r="S75">
        <v>20.954475648678994</v>
      </c>
      <c r="T75">
        <v>21.655027633774075</v>
      </c>
      <c r="U75">
        <v>22.305652535726722</v>
      </c>
    </row>
    <row r="76" spans="1:21" x14ac:dyDescent="0.25">
      <c r="A76">
        <v>0</v>
      </c>
      <c r="B76">
        <v>1.5314150123915824</v>
      </c>
      <c r="C76">
        <v>3.064464324417925</v>
      </c>
      <c r="D76">
        <v>4.5805625922535551</v>
      </c>
      <c r="E76">
        <v>6.0639495949754112</v>
      </c>
      <c r="F76">
        <v>7.5015644419513698</v>
      </c>
      <c r="G76">
        <v>8.8829197802287307</v>
      </c>
      <c r="H76">
        <v>10.199976001922975</v>
      </c>
      <c r="I76">
        <v>11.447015451606314</v>
      </c>
      <c r="J76">
        <v>12.620624124953959</v>
      </c>
      <c r="K76">
        <v>13.722326666496448</v>
      </c>
      <c r="L76">
        <v>14.760365173156513</v>
      </c>
      <c r="M76">
        <v>15.749249665791339</v>
      </c>
      <c r="N76">
        <v>16.70341596167701</v>
      </c>
      <c r="O76">
        <v>17.62959946834604</v>
      </c>
      <c r="P76">
        <v>18.525933412031648</v>
      </c>
      <c r="Q76">
        <v>19.384948542067317</v>
      </c>
      <c r="R76">
        <v>20.197088144429728</v>
      </c>
      <c r="S76">
        <v>20.954475648678994</v>
      </c>
      <c r="T76">
        <v>21.655027633774075</v>
      </c>
      <c r="U76">
        <v>22.305652535726722</v>
      </c>
    </row>
    <row r="77" spans="1:21" x14ac:dyDescent="0.25">
      <c r="A77">
        <v>0</v>
      </c>
      <c r="B77">
        <v>1.5314150123915824</v>
      </c>
      <c r="C77">
        <v>3.064464324417925</v>
      </c>
      <c r="D77">
        <v>4.5805625922535551</v>
      </c>
      <c r="E77">
        <v>6.0639495949754112</v>
      </c>
      <c r="F77">
        <v>7.5015644419513698</v>
      </c>
      <c r="G77">
        <v>8.8829197802287307</v>
      </c>
      <c r="H77">
        <v>10.199976001922975</v>
      </c>
      <c r="I77">
        <v>11.447015451606314</v>
      </c>
      <c r="J77">
        <v>12.620624124953959</v>
      </c>
      <c r="K77">
        <v>13.722326666496448</v>
      </c>
      <c r="L77">
        <v>14.760365173156513</v>
      </c>
      <c r="M77">
        <v>15.749249665791339</v>
      </c>
      <c r="N77">
        <v>16.70341596167701</v>
      </c>
      <c r="O77">
        <v>17.62959946834604</v>
      </c>
      <c r="P77">
        <v>18.525933412031648</v>
      </c>
      <c r="Q77">
        <v>19.384948542067317</v>
      </c>
      <c r="R77">
        <v>20.197088144429728</v>
      </c>
      <c r="S77">
        <v>20.954475648678994</v>
      </c>
      <c r="T77">
        <v>21.655027633774075</v>
      </c>
      <c r="U77">
        <v>22.305652535726722</v>
      </c>
    </row>
    <row r="78" spans="1:21" x14ac:dyDescent="0.25">
      <c r="A78">
        <v>0</v>
      </c>
      <c r="B78">
        <v>1.5314150123915824</v>
      </c>
      <c r="C78">
        <v>3.064464324417925</v>
      </c>
      <c r="D78">
        <v>4.5805625922535551</v>
      </c>
      <c r="E78">
        <v>6.0639495949754112</v>
      </c>
      <c r="F78">
        <v>7.5015644419513698</v>
      </c>
      <c r="G78">
        <v>8.8829197802287307</v>
      </c>
      <c r="H78">
        <v>10.199976001922975</v>
      </c>
      <c r="I78">
        <v>11.447015451606314</v>
      </c>
      <c r="J78">
        <v>12.620624124953959</v>
      </c>
      <c r="K78">
        <v>13.722326666496448</v>
      </c>
      <c r="L78">
        <v>14.760365173156513</v>
      </c>
      <c r="M78">
        <v>15.749249665791339</v>
      </c>
      <c r="N78">
        <v>16.70341596167701</v>
      </c>
      <c r="O78">
        <v>17.62959946834604</v>
      </c>
      <c r="P78">
        <v>18.525933412031648</v>
      </c>
      <c r="Q78">
        <v>19.384948542067317</v>
      </c>
      <c r="R78">
        <v>20.197088144429728</v>
      </c>
      <c r="S78">
        <v>20.954475648678994</v>
      </c>
      <c r="T78">
        <v>21.655027633774075</v>
      </c>
      <c r="U78">
        <v>22.305652535726722</v>
      </c>
    </row>
    <row r="79" spans="1:21" x14ac:dyDescent="0.25">
      <c r="A79">
        <v>0</v>
      </c>
      <c r="B79">
        <v>1.5314150123915824</v>
      </c>
      <c r="C79">
        <v>3.064464324417925</v>
      </c>
      <c r="D79">
        <v>4.5805625922535551</v>
      </c>
      <c r="E79">
        <v>6.0639495949754112</v>
      </c>
      <c r="F79">
        <v>7.5015644419513698</v>
      </c>
      <c r="G79">
        <v>8.8829197802287307</v>
      </c>
      <c r="H79">
        <v>10.199976001922975</v>
      </c>
      <c r="I79">
        <v>11.447015451606314</v>
      </c>
      <c r="J79">
        <v>12.620624124953959</v>
      </c>
      <c r="K79">
        <v>13.722326666496448</v>
      </c>
      <c r="L79">
        <v>14.760365173156513</v>
      </c>
      <c r="M79">
        <v>15.749249665791339</v>
      </c>
      <c r="N79">
        <v>16.70341596167701</v>
      </c>
      <c r="O79">
        <v>17.62959946834604</v>
      </c>
      <c r="P79">
        <v>18.525933412031648</v>
      </c>
      <c r="Q79">
        <v>19.384948542067317</v>
      </c>
      <c r="R79">
        <v>20.197088144429728</v>
      </c>
      <c r="S79">
        <v>20.954475648678994</v>
      </c>
      <c r="T79">
        <v>21.655027633774075</v>
      </c>
      <c r="U79">
        <v>22.305652535726722</v>
      </c>
    </row>
    <row r="80" spans="1:21" x14ac:dyDescent="0.25">
      <c r="A80">
        <v>0</v>
      </c>
      <c r="B80">
        <v>1.5314150123915824</v>
      </c>
      <c r="C80">
        <v>3.064464324417925</v>
      </c>
      <c r="D80">
        <v>4.5805625922535551</v>
      </c>
      <c r="E80">
        <v>6.0639495949754112</v>
      </c>
      <c r="F80">
        <v>7.5015644419513698</v>
      </c>
      <c r="G80">
        <v>8.8829197802287307</v>
      </c>
      <c r="H80">
        <v>10.199976001922975</v>
      </c>
      <c r="I80">
        <v>11.447015451606314</v>
      </c>
      <c r="J80">
        <v>12.620624124953959</v>
      </c>
      <c r="K80">
        <v>13.722326666496448</v>
      </c>
      <c r="L80">
        <v>14.760365173156513</v>
      </c>
      <c r="M80">
        <v>15.749249665791339</v>
      </c>
      <c r="N80">
        <v>16.70341596167701</v>
      </c>
      <c r="O80">
        <v>17.62959946834604</v>
      </c>
      <c r="P80">
        <v>18.525933412031648</v>
      </c>
      <c r="Q80">
        <v>19.384948542067317</v>
      </c>
      <c r="R80">
        <v>20.197088144429728</v>
      </c>
      <c r="S80">
        <v>20.954475648678994</v>
      </c>
      <c r="T80">
        <v>21.655027633774075</v>
      </c>
      <c r="U80">
        <v>22.305652535726722</v>
      </c>
    </row>
    <row r="81" spans="1:21" x14ac:dyDescent="0.25">
      <c r="A81">
        <v>0</v>
      </c>
      <c r="B81">
        <v>1.5314150123915824</v>
      </c>
      <c r="C81">
        <v>3.064464324417925</v>
      </c>
      <c r="D81">
        <v>4.5805625922535551</v>
      </c>
      <c r="E81">
        <v>6.0639495949754112</v>
      </c>
      <c r="F81">
        <v>7.5015644419513698</v>
      </c>
      <c r="G81">
        <v>8.8829197802287307</v>
      </c>
      <c r="H81">
        <v>10.199976001922975</v>
      </c>
      <c r="I81">
        <v>11.447015451606314</v>
      </c>
      <c r="J81">
        <v>12.620624124953959</v>
      </c>
      <c r="K81">
        <v>13.722326666496448</v>
      </c>
      <c r="L81">
        <v>14.760365173156513</v>
      </c>
      <c r="M81">
        <v>15.749249665791339</v>
      </c>
      <c r="N81">
        <v>16.70341596167701</v>
      </c>
      <c r="O81">
        <v>17.62959946834604</v>
      </c>
      <c r="P81">
        <v>18.525933412031648</v>
      </c>
      <c r="Q81">
        <v>19.384948542067317</v>
      </c>
      <c r="R81">
        <v>20.197088144429728</v>
      </c>
      <c r="S81">
        <v>20.954475648678994</v>
      </c>
      <c r="T81">
        <v>21.655027633774075</v>
      </c>
      <c r="U81">
        <v>22.305652535726722</v>
      </c>
    </row>
    <row r="82" spans="1:21" x14ac:dyDescent="0.25">
      <c r="A82">
        <v>0</v>
      </c>
      <c r="B82">
        <v>1.5314150123915824</v>
      </c>
      <c r="C82">
        <v>3.064464324417925</v>
      </c>
      <c r="D82">
        <v>4.5805625922535551</v>
      </c>
      <c r="E82">
        <v>6.0639495949754112</v>
      </c>
      <c r="F82">
        <v>7.5015644419513698</v>
      </c>
      <c r="G82">
        <v>8.8829197802287307</v>
      </c>
      <c r="H82">
        <v>10.199976001922975</v>
      </c>
      <c r="I82">
        <v>11.447015451606314</v>
      </c>
      <c r="J82">
        <v>12.620624124953959</v>
      </c>
      <c r="K82">
        <v>13.722326666496448</v>
      </c>
      <c r="L82">
        <v>14.760365173156513</v>
      </c>
      <c r="M82">
        <v>15.749249665791339</v>
      </c>
      <c r="N82">
        <v>16.70341596167701</v>
      </c>
      <c r="O82">
        <v>17.62959946834604</v>
      </c>
      <c r="P82">
        <v>18.525933412031648</v>
      </c>
      <c r="Q82">
        <v>19.384948542067317</v>
      </c>
      <c r="R82">
        <v>20.197088144429728</v>
      </c>
      <c r="S82">
        <v>20.954475648678994</v>
      </c>
      <c r="T82">
        <v>21.655027633774075</v>
      </c>
      <c r="U82">
        <v>22.305652535726722</v>
      </c>
    </row>
    <row r="83" spans="1:21" x14ac:dyDescent="0.25">
      <c r="A83">
        <v>0</v>
      </c>
      <c r="B83">
        <v>1.5314150123915824</v>
      </c>
      <c r="C83">
        <v>3.064464324417925</v>
      </c>
      <c r="D83">
        <v>4.5805625922535551</v>
      </c>
      <c r="E83">
        <v>6.0639495949754112</v>
      </c>
      <c r="F83">
        <v>7.5015644419513698</v>
      </c>
      <c r="G83">
        <v>8.8829197802287307</v>
      </c>
      <c r="H83">
        <v>10.199976001922975</v>
      </c>
      <c r="I83">
        <v>11.447015451606314</v>
      </c>
      <c r="J83">
        <v>12.620624124953959</v>
      </c>
      <c r="K83">
        <v>13.722326666496448</v>
      </c>
      <c r="L83">
        <v>14.760365173156513</v>
      </c>
      <c r="M83">
        <v>15.749249665791339</v>
      </c>
      <c r="N83">
        <v>16.70341596167701</v>
      </c>
      <c r="O83">
        <v>17.62959946834604</v>
      </c>
      <c r="P83">
        <v>18.525933412031648</v>
      </c>
      <c r="Q83">
        <v>19.384948542067317</v>
      </c>
      <c r="R83">
        <v>20.197088144429728</v>
      </c>
      <c r="S83">
        <v>20.954475648678994</v>
      </c>
      <c r="T83">
        <v>21.655027633774075</v>
      </c>
      <c r="U83">
        <v>22.305652535726722</v>
      </c>
    </row>
    <row r="84" spans="1:21" x14ac:dyDescent="0.25">
      <c r="A84">
        <v>0</v>
      </c>
      <c r="B84">
        <v>1.5314150123915824</v>
      </c>
      <c r="C84">
        <v>3.064464324417925</v>
      </c>
      <c r="D84">
        <v>4.5805625922535551</v>
      </c>
      <c r="E84">
        <v>6.0639495949754112</v>
      </c>
      <c r="F84">
        <v>7.5015644419513698</v>
      </c>
      <c r="G84">
        <v>8.8829197802287307</v>
      </c>
      <c r="H84">
        <v>10.199976001922975</v>
      </c>
      <c r="I84">
        <v>11.447015451606314</v>
      </c>
      <c r="J84">
        <v>12.620624124953959</v>
      </c>
      <c r="K84">
        <v>13.722326666496448</v>
      </c>
      <c r="L84">
        <v>14.760365173156513</v>
      </c>
      <c r="M84">
        <v>15.749249665791339</v>
      </c>
      <c r="N84">
        <v>16.70341596167701</v>
      </c>
      <c r="O84">
        <v>17.62959946834604</v>
      </c>
      <c r="P84">
        <v>18.525933412031648</v>
      </c>
      <c r="Q84">
        <v>19.384948542067317</v>
      </c>
      <c r="R84">
        <v>20.197088144429728</v>
      </c>
      <c r="S84">
        <v>20.954475648678994</v>
      </c>
      <c r="T84">
        <v>21.655027633774075</v>
      </c>
      <c r="U84">
        <v>22.305652535726722</v>
      </c>
    </row>
    <row r="85" spans="1:21" x14ac:dyDescent="0.25">
      <c r="A85">
        <v>0</v>
      </c>
      <c r="B85">
        <v>1.5314150123915824</v>
      </c>
      <c r="C85">
        <v>3.064464324417925</v>
      </c>
      <c r="D85">
        <v>4.5805625922535551</v>
      </c>
      <c r="E85">
        <v>6.0639495949754112</v>
      </c>
      <c r="F85">
        <v>7.5015644419513698</v>
      </c>
      <c r="G85">
        <v>8.8829197802287307</v>
      </c>
      <c r="H85">
        <v>10.199976001922975</v>
      </c>
      <c r="I85">
        <v>11.447015451606314</v>
      </c>
      <c r="J85">
        <v>12.620624124953959</v>
      </c>
      <c r="K85">
        <v>13.722326666496448</v>
      </c>
      <c r="L85">
        <v>14.760365173156513</v>
      </c>
      <c r="M85">
        <v>15.749249665791339</v>
      </c>
      <c r="N85">
        <v>16.70341596167701</v>
      </c>
      <c r="O85">
        <v>17.62959946834604</v>
      </c>
      <c r="P85">
        <v>18.525933412031648</v>
      </c>
      <c r="Q85">
        <v>19.384948542067317</v>
      </c>
      <c r="R85">
        <v>20.197088144429728</v>
      </c>
      <c r="S85">
        <v>20.954475648678994</v>
      </c>
      <c r="T85">
        <v>21.655027633774075</v>
      </c>
      <c r="U85">
        <v>22.305652535726722</v>
      </c>
    </row>
    <row r="86" spans="1:21" x14ac:dyDescent="0.25">
      <c r="A86">
        <v>0</v>
      </c>
      <c r="B86">
        <v>1.5314150123915824</v>
      </c>
      <c r="C86">
        <v>3.064464324417925</v>
      </c>
      <c r="D86">
        <v>4.5805625922535551</v>
      </c>
      <c r="E86">
        <v>6.0639495949754112</v>
      </c>
      <c r="F86">
        <v>7.5015644419513698</v>
      </c>
      <c r="G86">
        <v>8.8829197802287307</v>
      </c>
      <c r="H86">
        <v>10.199976001922975</v>
      </c>
      <c r="I86">
        <v>11.447015451606314</v>
      </c>
      <c r="J86">
        <v>12.620624124953959</v>
      </c>
      <c r="K86">
        <v>13.722326666496448</v>
      </c>
      <c r="L86">
        <v>14.760365173156513</v>
      </c>
      <c r="M86">
        <v>15.749249665791339</v>
      </c>
      <c r="N86">
        <v>16.70341596167701</v>
      </c>
      <c r="O86">
        <v>17.62959946834604</v>
      </c>
      <c r="P86">
        <v>18.525933412031648</v>
      </c>
      <c r="Q86">
        <v>19.384948542067317</v>
      </c>
      <c r="R86">
        <v>20.197088144429728</v>
      </c>
      <c r="S86">
        <v>20.954475648678994</v>
      </c>
      <c r="T86">
        <v>21.655027633774075</v>
      </c>
      <c r="U86">
        <v>22.305652535726722</v>
      </c>
    </row>
    <row r="87" spans="1:21" x14ac:dyDescent="0.25">
      <c r="A87">
        <v>0</v>
      </c>
      <c r="B87">
        <v>1.5314150123915824</v>
      </c>
      <c r="C87">
        <v>3.064464324417925</v>
      </c>
      <c r="D87">
        <v>4.5805625922535551</v>
      </c>
      <c r="E87">
        <v>6.0639495949754112</v>
      </c>
      <c r="F87">
        <v>7.5015644419513698</v>
      </c>
      <c r="G87">
        <v>8.8829197802287307</v>
      </c>
      <c r="H87">
        <v>10.199976001922975</v>
      </c>
      <c r="I87">
        <v>11.447015451606314</v>
      </c>
      <c r="J87">
        <v>12.620624124953959</v>
      </c>
      <c r="K87">
        <v>13.722326666496448</v>
      </c>
      <c r="L87">
        <v>14.760365173156513</v>
      </c>
      <c r="M87">
        <v>15.749249665791339</v>
      </c>
      <c r="N87">
        <v>16.70341596167701</v>
      </c>
      <c r="O87">
        <v>17.62959946834604</v>
      </c>
      <c r="P87">
        <v>18.525933412031648</v>
      </c>
      <c r="Q87">
        <v>19.384948542067317</v>
      </c>
      <c r="R87">
        <v>20.197088144429728</v>
      </c>
      <c r="S87">
        <v>20.954475648678994</v>
      </c>
      <c r="T87">
        <v>21.655027633774075</v>
      </c>
      <c r="U87">
        <v>22.305652535726722</v>
      </c>
    </row>
    <row r="88" spans="1:21" x14ac:dyDescent="0.25">
      <c r="A88">
        <v>0</v>
      </c>
      <c r="B88">
        <v>1.5314150123915824</v>
      </c>
      <c r="C88">
        <v>3.064464324417925</v>
      </c>
      <c r="D88">
        <v>4.5805625922535551</v>
      </c>
      <c r="E88">
        <v>6.0639495949754112</v>
      </c>
      <c r="F88">
        <v>7.5015644419513698</v>
      </c>
      <c r="G88">
        <v>8.8829197802287307</v>
      </c>
      <c r="H88">
        <v>10.199976001922975</v>
      </c>
      <c r="I88">
        <v>11.447015451606314</v>
      </c>
      <c r="J88">
        <v>12.620624124953959</v>
      </c>
      <c r="K88">
        <v>13.722326666496448</v>
      </c>
      <c r="L88">
        <v>14.760365173156513</v>
      </c>
      <c r="M88">
        <v>15.749249665791339</v>
      </c>
      <c r="N88">
        <v>16.70341596167701</v>
      </c>
      <c r="O88">
        <v>17.62959946834604</v>
      </c>
      <c r="P88">
        <v>18.525933412031648</v>
      </c>
      <c r="Q88">
        <v>19.384948542067317</v>
      </c>
      <c r="R88">
        <v>20.197088144429728</v>
      </c>
      <c r="S88">
        <v>20.954475648678994</v>
      </c>
      <c r="T88">
        <v>21.655027633774075</v>
      </c>
      <c r="U88">
        <v>22.305652535726722</v>
      </c>
    </row>
    <row r="89" spans="1:21" x14ac:dyDescent="0.25">
      <c r="A89">
        <v>0</v>
      </c>
      <c r="B89">
        <v>1.5314150123915824</v>
      </c>
      <c r="C89">
        <v>3.064464324417925</v>
      </c>
      <c r="D89">
        <v>4.5805625922535551</v>
      </c>
      <c r="E89">
        <v>6.0639495949754112</v>
      </c>
      <c r="F89">
        <v>7.5015644419513698</v>
      </c>
      <c r="G89">
        <v>8.8829197802287307</v>
      </c>
      <c r="H89">
        <v>10.199976001922975</v>
      </c>
      <c r="I89">
        <v>11.447015451606314</v>
      </c>
      <c r="J89">
        <v>12.620624124953959</v>
      </c>
      <c r="K89">
        <v>13.722326666496448</v>
      </c>
      <c r="L89">
        <v>14.760365173156513</v>
      </c>
      <c r="M89">
        <v>15.749249665791339</v>
      </c>
      <c r="N89">
        <v>16.70341596167701</v>
      </c>
      <c r="O89">
        <v>17.62959946834604</v>
      </c>
      <c r="P89">
        <v>18.525933412031648</v>
      </c>
      <c r="Q89">
        <v>19.384948542067317</v>
      </c>
      <c r="R89">
        <v>20.197088144429728</v>
      </c>
      <c r="S89">
        <v>20.954475648678994</v>
      </c>
      <c r="T89">
        <v>21.655027633774075</v>
      </c>
      <c r="U89">
        <v>22.305652535726722</v>
      </c>
    </row>
    <row r="90" spans="1:21" x14ac:dyDescent="0.25">
      <c r="A90">
        <v>0</v>
      </c>
      <c r="B90">
        <v>1.5314150123915824</v>
      </c>
      <c r="C90">
        <v>3.064464324417925</v>
      </c>
      <c r="D90">
        <v>4.5805625922535551</v>
      </c>
      <c r="E90">
        <v>6.0639495949754112</v>
      </c>
      <c r="F90">
        <v>7.5015644419513698</v>
      </c>
      <c r="G90">
        <v>8.8829197802287307</v>
      </c>
      <c r="H90">
        <v>10.199976001922975</v>
      </c>
      <c r="I90">
        <v>11.447015451606314</v>
      </c>
      <c r="J90">
        <v>12.620624124953959</v>
      </c>
      <c r="K90">
        <v>13.722326666496448</v>
      </c>
      <c r="L90">
        <v>14.760365173156513</v>
      </c>
      <c r="M90">
        <v>15.749249665791339</v>
      </c>
      <c r="N90">
        <v>16.70341596167701</v>
      </c>
      <c r="O90">
        <v>17.62959946834604</v>
      </c>
      <c r="P90">
        <v>18.525933412031648</v>
      </c>
      <c r="Q90">
        <v>19.384948542067317</v>
      </c>
      <c r="R90">
        <v>20.197088144429728</v>
      </c>
      <c r="S90">
        <v>20.954475648678994</v>
      </c>
      <c r="T90">
        <v>21.655027633774075</v>
      </c>
      <c r="U90">
        <v>22.305652535726722</v>
      </c>
    </row>
    <row r="91" spans="1:21" x14ac:dyDescent="0.25">
      <c r="A91">
        <v>0</v>
      </c>
      <c r="B91">
        <v>1.5314150123915824</v>
      </c>
      <c r="C91">
        <v>3.064464324417925</v>
      </c>
      <c r="D91">
        <v>4.5805625922535551</v>
      </c>
      <c r="E91">
        <v>6.0639495949754112</v>
      </c>
      <c r="F91">
        <v>7.5015644419513698</v>
      </c>
      <c r="G91">
        <v>8.8829197802287307</v>
      </c>
      <c r="H91">
        <v>10.199976001922975</v>
      </c>
      <c r="I91">
        <v>11.447015451606314</v>
      </c>
      <c r="J91">
        <v>12.620624124953959</v>
      </c>
      <c r="K91">
        <v>13.722326666496448</v>
      </c>
      <c r="L91">
        <v>14.760365173156513</v>
      </c>
      <c r="M91">
        <v>15.749249665791339</v>
      </c>
      <c r="N91">
        <v>16.70341596167701</v>
      </c>
      <c r="O91">
        <v>17.62959946834604</v>
      </c>
      <c r="P91">
        <v>18.525933412031648</v>
      </c>
      <c r="Q91">
        <v>19.384948542067317</v>
      </c>
      <c r="R91">
        <v>20.197088144429728</v>
      </c>
      <c r="S91">
        <v>20.954475648678994</v>
      </c>
      <c r="T91">
        <v>21.655027633774075</v>
      </c>
      <c r="U91">
        <v>22.305652535726722</v>
      </c>
    </row>
    <row r="92" spans="1:21" x14ac:dyDescent="0.25">
      <c r="A92">
        <v>0</v>
      </c>
      <c r="B92">
        <v>1.5314150123915824</v>
      </c>
      <c r="C92">
        <v>3.064464324417925</v>
      </c>
      <c r="D92">
        <v>4.5805625922535551</v>
      </c>
      <c r="E92">
        <v>6.0639495949754112</v>
      </c>
      <c r="F92">
        <v>7.5015644419513698</v>
      </c>
      <c r="G92">
        <v>8.8829197802287307</v>
      </c>
      <c r="H92">
        <v>10.199976001922975</v>
      </c>
      <c r="I92">
        <v>11.447015451606314</v>
      </c>
      <c r="J92">
        <v>12.620624124953959</v>
      </c>
      <c r="K92">
        <v>13.722326666496448</v>
      </c>
      <c r="L92">
        <v>14.760365173156513</v>
      </c>
      <c r="M92">
        <v>15.749249665791339</v>
      </c>
      <c r="N92">
        <v>16.70341596167701</v>
      </c>
      <c r="O92">
        <v>17.62959946834604</v>
      </c>
      <c r="P92">
        <v>18.525933412031648</v>
      </c>
      <c r="Q92">
        <v>19.384948542067317</v>
      </c>
      <c r="R92">
        <v>20.197088144429728</v>
      </c>
      <c r="S92">
        <v>20.954475648678994</v>
      </c>
      <c r="T92">
        <v>21.655027633774075</v>
      </c>
      <c r="U92">
        <v>22.305652535726722</v>
      </c>
    </row>
    <row r="93" spans="1:21" x14ac:dyDescent="0.25">
      <c r="A93">
        <v>0</v>
      </c>
      <c r="B93">
        <v>1.5314150123915824</v>
      </c>
      <c r="C93">
        <v>3.064464324417925</v>
      </c>
      <c r="D93">
        <v>4.5805625922535551</v>
      </c>
      <c r="E93">
        <v>6.0639495949754112</v>
      </c>
      <c r="F93">
        <v>7.5015644419513698</v>
      </c>
      <c r="G93">
        <v>8.8829197802287307</v>
      </c>
      <c r="H93">
        <v>10.199976001922975</v>
      </c>
      <c r="I93">
        <v>11.447015451606314</v>
      </c>
      <c r="J93">
        <v>12.620624124953959</v>
      </c>
      <c r="K93">
        <v>13.722326666496448</v>
      </c>
      <c r="L93">
        <v>14.760365173156513</v>
      </c>
      <c r="M93">
        <v>15.749249665791339</v>
      </c>
      <c r="N93">
        <v>16.70341596167701</v>
      </c>
      <c r="O93">
        <v>17.62959946834604</v>
      </c>
      <c r="P93">
        <v>18.525933412031648</v>
      </c>
      <c r="Q93">
        <v>19.384948542067317</v>
      </c>
      <c r="R93">
        <v>20.197088144429728</v>
      </c>
      <c r="S93">
        <v>20.954475648678994</v>
      </c>
      <c r="T93">
        <v>21.655027633774075</v>
      </c>
      <c r="U93">
        <v>22.305652535726722</v>
      </c>
    </row>
    <row r="94" spans="1:21" x14ac:dyDescent="0.25">
      <c r="A94">
        <v>0</v>
      </c>
      <c r="B94">
        <v>1.5314150123915824</v>
      </c>
      <c r="C94">
        <v>3.064464324417925</v>
      </c>
      <c r="D94">
        <v>4.5805625922535551</v>
      </c>
      <c r="E94">
        <v>6.0639495949754112</v>
      </c>
      <c r="F94">
        <v>7.5015644419513698</v>
      </c>
      <c r="G94">
        <v>8.8829197802287307</v>
      </c>
      <c r="H94">
        <v>10.199976001922975</v>
      </c>
      <c r="I94">
        <v>11.447015451606314</v>
      </c>
      <c r="J94">
        <v>12.620624124953959</v>
      </c>
      <c r="K94">
        <v>13.722326666496448</v>
      </c>
      <c r="L94">
        <v>14.760365173156513</v>
      </c>
      <c r="M94">
        <v>15.749249665791339</v>
      </c>
      <c r="N94">
        <v>16.70341596167701</v>
      </c>
      <c r="O94">
        <v>17.62959946834604</v>
      </c>
      <c r="P94">
        <v>18.525933412031648</v>
      </c>
      <c r="Q94">
        <v>19.384948542067317</v>
      </c>
      <c r="R94">
        <v>20.197088144429728</v>
      </c>
      <c r="S94">
        <v>20.954475648678994</v>
      </c>
      <c r="T94">
        <v>21.655027633774075</v>
      </c>
      <c r="U94">
        <v>22.305652535726722</v>
      </c>
    </row>
    <row r="95" spans="1:21" x14ac:dyDescent="0.25">
      <c r="A95">
        <v>0</v>
      </c>
      <c r="B95">
        <v>1.5314150123915824</v>
      </c>
      <c r="C95">
        <v>3.064464324417925</v>
      </c>
      <c r="D95">
        <v>4.5805625922535551</v>
      </c>
      <c r="E95">
        <v>6.0639495949754112</v>
      </c>
      <c r="F95">
        <v>7.5015644419513698</v>
      </c>
      <c r="G95">
        <v>8.8829197802287307</v>
      </c>
      <c r="H95">
        <v>10.199976001922975</v>
      </c>
      <c r="I95">
        <v>11.447015451606314</v>
      </c>
      <c r="J95">
        <v>12.620624124953959</v>
      </c>
      <c r="K95">
        <v>13.722326666496448</v>
      </c>
      <c r="L95">
        <v>14.760365173156513</v>
      </c>
      <c r="M95">
        <v>15.749249665791339</v>
      </c>
      <c r="N95">
        <v>16.70341596167701</v>
      </c>
      <c r="O95">
        <v>17.62959946834604</v>
      </c>
      <c r="P95">
        <v>18.525933412031648</v>
      </c>
      <c r="Q95">
        <v>19.384948542067317</v>
      </c>
      <c r="R95">
        <v>20.197088144429728</v>
      </c>
      <c r="S95">
        <v>20.954475648678994</v>
      </c>
      <c r="T95">
        <v>21.655027633774075</v>
      </c>
      <c r="U95">
        <v>22.305652535726722</v>
      </c>
    </row>
    <row r="96" spans="1:21" x14ac:dyDescent="0.25">
      <c r="A96">
        <v>0</v>
      </c>
      <c r="B96">
        <v>1.5314150123915824</v>
      </c>
      <c r="C96">
        <v>3.064464324417925</v>
      </c>
      <c r="D96">
        <v>4.5805625922535551</v>
      </c>
      <c r="E96">
        <v>6.0639495949754112</v>
      </c>
      <c r="F96">
        <v>7.5015644419513698</v>
      </c>
      <c r="G96">
        <v>8.8829197802287307</v>
      </c>
      <c r="H96">
        <v>10.199976001922975</v>
      </c>
      <c r="I96">
        <v>11.447015451606314</v>
      </c>
      <c r="J96">
        <v>12.620624124953959</v>
      </c>
      <c r="K96">
        <v>13.722326666496448</v>
      </c>
      <c r="L96">
        <v>14.760365173156513</v>
      </c>
      <c r="M96">
        <v>15.749249665791339</v>
      </c>
      <c r="N96">
        <v>16.70341596167701</v>
      </c>
      <c r="O96">
        <v>17.62959946834604</v>
      </c>
      <c r="P96">
        <v>18.525933412031648</v>
      </c>
      <c r="Q96">
        <v>19.384948542067317</v>
      </c>
      <c r="R96">
        <v>20.197088144429728</v>
      </c>
      <c r="S96">
        <v>20.954475648678994</v>
      </c>
      <c r="T96">
        <v>21.655027633774075</v>
      </c>
      <c r="U96">
        <v>22.305652535726722</v>
      </c>
    </row>
    <row r="97" spans="1:21" x14ac:dyDescent="0.25">
      <c r="A97">
        <v>0</v>
      </c>
      <c r="B97">
        <v>1.5314150123915824</v>
      </c>
      <c r="C97">
        <v>3.064464324417925</v>
      </c>
      <c r="D97">
        <v>4.5805625922535551</v>
      </c>
      <c r="E97">
        <v>6.0639495949754112</v>
      </c>
      <c r="F97">
        <v>7.5015644419513698</v>
      </c>
      <c r="G97">
        <v>8.8829197802287307</v>
      </c>
      <c r="H97">
        <v>10.199976001922975</v>
      </c>
      <c r="I97">
        <v>11.447015451606314</v>
      </c>
      <c r="J97">
        <v>12.620624124953959</v>
      </c>
      <c r="K97">
        <v>13.722326666496448</v>
      </c>
      <c r="L97">
        <v>14.760365173156513</v>
      </c>
      <c r="M97">
        <v>15.749249665791339</v>
      </c>
      <c r="N97">
        <v>16.70341596167701</v>
      </c>
      <c r="O97">
        <v>17.62959946834604</v>
      </c>
      <c r="P97">
        <v>18.525933412031648</v>
      </c>
      <c r="Q97">
        <v>19.384948542067317</v>
      </c>
      <c r="R97">
        <v>20.197088144429728</v>
      </c>
      <c r="S97">
        <v>20.954475648678994</v>
      </c>
      <c r="T97">
        <v>21.655027633774075</v>
      </c>
      <c r="U97">
        <v>22.305652535726722</v>
      </c>
    </row>
    <row r="98" spans="1:21" x14ac:dyDescent="0.25">
      <c r="A98">
        <v>0</v>
      </c>
      <c r="B98">
        <v>1.5314150123915824</v>
      </c>
      <c r="C98">
        <v>3.064464324417925</v>
      </c>
      <c r="D98">
        <v>4.5805625922535551</v>
      </c>
      <c r="E98">
        <v>6.0639495949754112</v>
      </c>
      <c r="F98">
        <v>7.5015644419513698</v>
      </c>
      <c r="G98">
        <v>8.8829197802287307</v>
      </c>
      <c r="H98">
        <v>10.199976001922975</v>
      </c>
      <c r="I98">
        <v>11.447015451606314</v>
      </c>
      <c r="J98">
        <v>12.620624124953959</v>
      </c>
      <c r="K98">
        <v>13.722326666496448</v>
      </c>
      <c r="L98">
        <v>14.760365173156513</v>
      </c>
      <c r="M98">
        <v>15.749249665791339</v>
      </c>
      <c r="N98">
        <v>16.70341596167701</v>
      </c>
      <c r="O98">
        <v>17.62959946834604</v>
      </c>
      <c r="P98">
        <v>18.525933412031648</v>
      </c>
      <c r="Q98">
        <v>19.384948542067317</v>
      </c>
      <c r="R98">
        <v>20.197088144429728</v>
      </c>
      <c r="S98">
        <v>20.954475648678994</v>
      </c>
      <c r="T98">
        <v>21.655027633774075</v>
      </c>
      <c r="U98">
        <v>22.305652535726722</v>
      </c>
    </row>
    <row r="99" spans="1:21" x14ac:dyDescent="0.25">
      <c r="A99">
        <v>0</v>
      </c>
      <c r="B99">
        <v>1.5314150123915824</v>
      </c>
      <c r="C99">
        <v>3.064464324417925</v>
      </c>
      <c r="D99">
        <v>4.5805625922535551</v>
      </c>
      <c r="E99">
        <v>6.0639495949754112</v>
      </c>
      <c r="F99">
        <v>7.5015644419513698</v>
      </c>
      <c r="G99">
        <v>8.8829197802287307</v>
      </c>
      <c r="H99">
        <v>10.199976001922975</v>
      </c>
      <c r="I99">
        <v>11.447015451606314</v>
      </c>
      <c r="J99">
        <v>12.620624124953959</v>
      </c>
      <c r="K99">
        <v>13.722326666496448</v>
      </c>
      <c r="L99">
        <v>14.760365173156513</v>
      </c>
      <c r="M99">
        <v>15.749249665791339</v>
      </c>
      <c r="N99">
        <v>16.70341596167701</v>
      </c>
      <c r="O99">
        <v>17.62959946834604</v>
      </c>
      <c r="P99">
        <v>18.525933412031648</v>
      </c>
      <c r="Q99">
        <v>19.384948542067317</v>
      </c>
      <c r="R99">
        <v>20.197088144429728</v>
      </c>
      <c r="S99">
        <v>20.954475648678994</v>
      </c>
      <c r="T99">
        <v>21.655027633774075</v>
      </c>
      <c r="U99">
        <v>22.305652535726722</v>
      </c>
    </row>
    <row r="100" spans="1:21" x14ac:dyDescent="0.25">
      <c r="A100">
        <v>0</v>
      </c>
      <c r="B100">
        <v>1.5314150123915824</v>
      </c>
      <c r="C100">
        <v>3.064464324417925</v>
      </c>
      <c r="D100">
        <v>4.5805625922535551</v>
      </c>
      <c r="E100">
        <v>6.0639495949754112</v>
      </c>
      <c r="F100">
        <v>7.5015644419513698</v>
      </c>
      <c r="G100">
        <v>8.8829197802287307</v>
      </c>
      <c r="H100">
        <v>10.199976001922975</v>
      </c>
      <c r="I100">
        <v>11.447015451606314</v>
      </c>
      <c r="J100">
        <v>12.620624124953959</v>
      </c>
      <c r="K100">
        <v>13.722326666496448</v>
      </c>
      <c r="L100">
        <v>14.760365173156513</v>
      </c>
      <c r="M100">
        <v>15.749249665791339</v>
      </c>
      <c r="N100">
        <v>16.70341596167701</v>
      </c>
      <c r="O100">
        <v>17.62959946834604</v>
      </c>
      <c r="P100">
        <v>18.525933412031648</v>
      </c>
      <c r="Q100">
        <v>19.384948542067317</v>
      </c>
      <c r="R100">
        <v>20.197088144429728</v>
      </c>
      <c r="S100">
        <v>20.954475648678994</v>
      </c>
      <c r="T100">
        <v>21.655027633774075</v>
      </c>
      <c r="U100">
        <v>22.305652535726722</v>
      </c>
    </row>
    <row r="101" spans="1:21" x14ac:dyDescent="0.25">
      <c r="A101">
        <v>0</v>
      </c>
      <c r="B101">
        <v>1.5314150123915824</v>
      </c>
      <c r="C101">
        <v>3.064464324417925</v>
      </c>
      <c r="D101">
        <v>4.5805625922535551</v>
      </c>
      <c r="E101">
        <v>6.0639495949754112</v>
      </c>
      <c r="F101">
        <v>7.5015644419513698</v>
      </c>
      <c r="G101">
        <v>8.8829197802287307</v>
      </c>
      <c r="H101">
        <v>10.199976001922975</v>
      </c>
      <c r="I101">
        <v>11.447015451606314</v>
      </c>
      <c r="J101">
        <v>12.620624124953959</v>
      </c>
      <c r="K101">
        <v>13.722326666496448</v>
      </c>
      <c r="L101">
        <v>14.760365173156513</v>
      </c>
      <c r="M101">
        <v>15.749249665791339</v>
      </c>
      <c r="N101">
        <v>16.70341596167701</v>
      </c>
      <c r="O101">
        <v>17.62959946834604</v>
      </c>
      <c r="P101">
        <v>18.525933412031648</v>
      </c>
      <c r="Q101">
        <v>19.384948542067317</v>
      </c>
      <c r="R101">
        <v>20.197088144429728</v>
      </c>
      <c r="S101">
        <v>20.954475648678994</v>
      </c>
      <c r="T101">
        <v>21.655027633774075</v>
      </c>
      <c r="U101">
        <v>22.305652535726722</v>
      </c>
    </row>
    <row r="102" spans="1:21" x14ac:dyDescent="0.25">
      <c r="A102">
        <v>0</v>
      </c>
      <c r="B102">
        <v>1.5314150123915824</v>
      </c>
      <c r="C102">
        <v>3.064464324417925</v>
      </c>
      <c r="D102">
        <v>4.5805625922535551</v>
      </c>
      <c r="E102">
        <v>6.0639495949754112</v>
      </c>
      <c r="F102">
        <v>7.5015644419513698</v>
      </c>
      <c r="G102">
        <v>8.8829197802287307</v>
      </c>
      <c r="H102">
        <v>10.199976001922975</v>
      </c>
      <c r="I102">
        <v>11.447015451606314</v>
      </c>
      <c r="J102">
        <v>12.620624124953959</v>
      </c>
      <c r="K102">
        <v>13.722326666496448</v>
      </c>
      <c r="L102">
        <v>14.760365173156513</v>
      </c>
      <c r="M102">
        <v>15.749249665791339</v>
      </c>
      <c r="N102">
        <v>16.70341596167701</v>
      </c>
      <c r="O102">
        <v>17.62959946834604</v>
      </c>
      <c r="P102">
        <v>18.525933412031648</v>
      </c>
      <c r="Q102">
        <v>19.384948542067317</v>
      </c>
      <c r="R102">
        <v>20.197088144429728</v>
      </c>
      <c r="S102">
        <v>20.954475648678994</v>
      </c>
      <c r="T102">
        <v>21.655027633774075</v>
      </c>
      <c r="U102">
        <v>22.305652535726722</v>
      </c>
    </row>
    <row r="103" spans="1:21" x14ac:dyDescent="0.25">
      <c r="A103">
        <v>0</v>
      </c>
      <c r="B103">
        <v>1.5314150123915824</v>
      </c>
      <c r="C103">
        <v>3.064464324417925</v>
      </c>
      <c r="D103">
        <v>4.5805625922535551</v>
      </c>
      <c r="E103">
        <v>6.0639495949754112</v>
      </c>
      <c r="F103">
        <v>7.5015644419513698</v>
      </c>
      <c r="G103">
        <v>8.8829197802287307</v>
      </c>
      <c r="H103">
        <v>10.199976001922975</v>
      </c>
      <c r="I103">
        <v>11.447015451606314</v>
      </c>
      <c r="J103">
        <v>12.620624124953959</v>
      </c>
      <c r="K103">
        <v>13.722326666496448</v>
      </c>
      <c r="L103">
        <v>14.760365173156513</v>
      </c>
      <c r="M103">
        <v>15.749249665791339</v>
      </c>
      <c r="N103">
        <v>16.70341596167701</v>
      </c>
      <c r="O103">
        <v>17.62959946834604</v>
      </c>
      <c r="P103">
        <v>18.525933412031648</v>
      </c>
      <c r="Q103">
        <v>19.384948542067317</v>
      </c>
      <c r="R103">
        <v>20.197088144429728</v>
      </c>
      <c r="S103">
        <v>20.954475648678994</v>
      </c>
      <c r="T103">
        <v>21.655027633774075</v>
      </c>
      <c r="U103">
        <v>22.305652535726722</v>
      </c>
    </row>
    <row r="104" spans="1:21" x14ac:dyDescent="0.25">
      <c r="A104">
        <v>0</v>
      </c>
      <c r="B104">
        <v>1.5314150123915824</v>
      </c>
      <c r="C104">
        <v>3.064464324417925</v>
      </c>
      <c r="D104">
        <v>4.5805625922535551</v>
      </c>
      <c r="E104">
        <v>6.0639495949754112</v>
      </c>
      <c r="F104">
        <v>7.5015644419513698</v>
      </c>
      <c r="G104">
        <v>8.8829197802287307</v>
      </c>
      <c r="H104">
        <v>10.199976001922975</v>
      </c>
      <c r="I104">
        <v>11.447015451606314</v>
      </c>
      <c r="J104">
        <v>12.620624124953959</v>
      </c>
      <c r="K104">
        <v>13.722326666496448</v>
      </c>
      <c r="L104">
        <v>14.760365173156513</v>
      </c>
      <c r="M104">
        <v>15.749249665791339</v>
      </c>
      <c r="N104">
        <v>16.70341596167701</v>
      </c>
      <c r="O104">
        <v>17.62959946834604</v>
      </c>
      <c r="P104">
        <v>18.525933412031648</v>
      </c>
      <c r="Q104">
        <v>19.384948542067317</v>
      </c>
      <c r="R104">
        <v>20.197088144429728</v>
      </c>
      <c r="S104">
        <v>20.954475648678994</v>
      </c>
      <c r="T104">
        <v>21.655027633774075</v>
      </c>
      <c r="U104">
        <v>22.305652535726722</v>
      </c>
    </row>
    <row r="105" spans="1:21" x14ac:dyDescent="0.25">
      <c r="A105">
        <v>0</v>
      </c>
      <c r="B105">
        <v>1.5314150123915824</v>
      </c>
      <c r="C105">
        <v>3.064464324417925</v>
      </c>
      <c r="D105">
        <v>4.5805625922535551</v>
      </c>
      <c r="E105">
        <v>6.0639495949754112</v>
      </c>
      <c r="F105">
        <v>7.5015644419513698</v>
      </c>
      <c r="G105">
        <v>8.8829197802287307</v>
      </c>
      <c r="H105">
        <v>10.199976001922975</v>
      </c>
      <c r="I105">
        <v>11.447015451606314</v>
      </c>
      <c r="J105">
        <v>12.620624124953959</v>
      </c>
      <c r="K105">
        <v>13.722326666496448</v>
      </c>
      <c r="L105">
        <v>14.760365173156513</v>
      </c>
      <c r="M105">
        <v>15.749249665791339</v>
      </c>
      <c r="N105">
        <v>16.70341596167701</v>
      </c>
      <c r="O105">
        <v>17.62959946834604</v>
      </c>
      <c r="P105">
        <v>18.525933412031648</v>
      </c>
      <c r="Q105">
        <v>19.384948542067317</v>
      </c>
      <c r="R105">
        <v>20.197088144429728</v>
      </c>
      <c r="S105">
        <v>20.954475648678994</v>
      </c>
      <c r="T105">
        <v>21.655027633774075</v>
      </c>
      <c r="U105">
        <v>22.305652535726722</v>
      </c>
    </row>
    <row r="106" spans="1:21" x14ac:dyDescent="0.25">
      <c r="A106">
        <v>0</v>
      </c>
      <c r="B106">
        <v>1.5314150123915824</v>
      </c>
      <c r="C106">
        <v>3.064464324417925</v>
      </c>
      <c r="D106">
        <v>4.5805625922535551</v>
      </c>
      <c r="E106">
        <v>6.0639495949754112</v>
      </c>
      <c r="F106">
        <v>7.5015644419513698</v>
      </c>
      <c r="G106">
        <v>8.8829197802287307</v>
      </c>
      <c r="H106">
        <v>10.199976001922975</v>
      </c>
      <c r="I106">
        <v>11.447015451606314</v>
      </c>
      <c r="J106">
        <v>12.620624124953959</v>
      </c>
      <c r="K106">
        <v>13.722326666496448</v>
      </c>
      <c r="L106">
        <v>14.760365173156513</v>
      </c>
      <c r="M106">
        <v>15.749249665791339</v>
      </c>
      <c r="N106">
        <v>16.70341596167701</v>
      </c>
      <c r="O106">
        <v>17.62959946834604</v>
      </c>
      <c r="P106">
        <v>18.525933412031648</v>
      </c>
      <c r="Q106">
        <v>19.384948542067317</v>
      </c>
      <c r="R106">
        <v>20.197088144429728</v>
      </c>
      <c r="S106">
        <v>20.954475648678994</v>
      </c>
      <c r="T106">
        <v>21.655027633774075</v>
      </c>
      <c r="U106">
        <v>22.305652535726722</v>
      </c>
    </row>
    <row r="107" spans="1:21" x14ac:dyDescent="0.25">
      <c r="A107">
        <v>0</v>
      </c>
      <c r="B107">
        <v>1.5314150123915824</v>
      </c>
      <c r="C107">
        <v>3.064464324417925</v>
      </c>
      <c r="D107">
        <v>4.5805625922535551</v>
      </c>
      <c r="E107">
        <v>6.0639495949754112</v>
      </c>
      <c r="F107">
        <v>7.5015644419513698</v>
      </c>
      <c r="G107">
        <v>8.8829197802287307</v>
      </c>
      <c r="H107">
        <v>10.199976001922975</v>
      </c>
      <c r="I107">
        <v>11.447015451606314</v>
      </c>
      <c r="J107">
        <v>12.620624124953959</v>
      </c>
      <c r="K107">
        <v>13.722326666496448</v>
      </c>
      <c r="L107">
        <v>14.760365173156513</v>
      </c>
      <c r="M107">
        <v>15.749249665791339</v>
      </c>
      <c r="N107">
        <v>16.70341596167701</v>
      </c>
      <c r="O107">
        <v>17.62959946834604</v>
      </c>
      <c r="P107">
        <v>18.525933412031648</v>
      </c>
      <c r="Q107">
        <v>19.384948542067317</v>
      </c>
      <c r="R107">
        <v>20.197088144429728</v>
      </c>
      <c r="S107">
        <v>20.954475648678994</v>
      </c>
      <c r="T107">
        <v>21.655027633774075</v>
      </c>
      <c r="U107">
        <v>22.305652535726722</v>
      </c>
    </row>
    <row r="108" spans="1:21" x14ac:dyDescent="0.25">
      <c r="A108">
        <v>0</v>
      </c>
      <c r="B108">
        <v>1.5314150123915824</v>
      </c>
      <c r="C108">
        <v>3.064464324417925</v>
      </c>
      <c r="D108">
        <v>4.5805625922535551</v>
      </c>
      <c r="E108">
        <v>6.0639495949754112</v>
      </c>
      <c r="F108">
        <v>7.5015644419513698</v>
      </c>
      <c r="G108">
        <v>8.8829197802287307</v>
      </c>
      <c r="H108">
        <v>10.199976001922975</v>
      </c>
      <c r="I108">
        <v>11.447015451606314</v>
      </c>
      <c r="J108">
        <v>12.620624124953959</v>
      </c>
      <c r="K108">
        <v>13.722326666496448</v>
      </c>
      <c r="L108">
        <v>14.760365173156513</v>
      </c>
      <c r="M108">
        <v>15.749249665791339</v>
      </c>
      <c r="N108">
        <v>16.70341596167701</v>
      </c>
      <c r="O108">
        <v>17.62959946834604</v>
      </c>
      <c r="P108">
        <v>18.525933412031648</v>
      </c>
      <c r="Q108">
        <v>19.384948542067317</v>
      </c>
      <c r="R108">
        <v>20.197088144429728</v>
      </c>
      <c r="S108">
        <v>20.954475648678994</v>
      </c>
      <c r="T108">
        <v>21.655027633774075</v>
      </c>
      <c r="U108">
        <v>22.305652535726722</v>
      </c>
    </row>
    <row r="109" spans="1:21" x14ac:dyDescent="0.25">
      <c r="A109">
        <v>0</v>
      </c>
      <c r="B109">
        <v>1.5314150123915824</v>
      </c>
      <c r="C109">
        <v>3.064464324417925</v>
      </c>
      <c r="D109">
        <v>4.5805625922535551</v>
      </c>
      <c r="E109">
        <v>6.0639495949754112</v>
      </c>
      <c r="F109">
        <v>7.5015644419513698</v>
      </c>
      <c r="G109">
        <v>8.8829197802287307</v>
      </c>
      <c r="H109">
        <v>10.199976001922975</v>
      </c>
      <c r="I109">
        <v>11.447015451606314</v>
      </c>
      <c r="J109">
        <v>12.620624124953959</v>
      </c>
      <c r="K109">
        <v>13.722326666496448</v>
      </c>
      <c r="L109">
        <v>14.760365173156513</v>
      </c>
      <c r="M109">
        <v>15.749249665791339</v>
      </c>
      <c r="N109">
        <v>16.70341596167701</v>
      </c>
      <c r="O109">
        <v>17.62959946834604</v>
      </c>
      <c r="P109">
        <v>18.525933412031648</v>
      </c>
      <c r="Q109">
        <v>19.384948542067317</v>
      </c>
      <c r="R109">
        <v>20.197088144429728</v>
      </c>
      <c r="S109">
        <v>20.954475648678994</v>
      </c>
      <c r="T109">
        <v>21.655027633774075</v>
      </c>
      <c r="U109">
        <v>22.305652535726722</v>
      </c>
    </row>
    <row r="110" spans="1:21" x14ac:dyDescent="0.25">
      <c r="A110">
        <v>0</v>
      </c>
      <c r="B110">
        <v>1.5314150123915824</v>
      </c>
      <c r="C110">
        <v>3.064464324417925</v>
      </c>
      <c r="D110">
        <v>4.5805625922535551</v>
      </c>
      <c r="E110">
        <v>6.0639495949754112</v>
      </c>
      <c r="F110">
        <v>7.5015644419513698</v>
      </c>
      <c r="G110">
        <v>8.8829197802287307</v>
      </c>
      <c r="H110">
        <v>10.199976001922975</v>
      </c>
      <c r="I110">
        <v>11.447015451606314</v>
      </c>
      <c r="J110">
        <v>12.620624124953959</v>
      </c>
      <c r="K110">
        <v>13.722326666496448</v>
      </c>
      <c r="L110">
        <v>14.760365173156513</v>
      </c>
      <c r="M110">
        <v>15.749249665791339</v>
      </c>
      <c r="N110">
        <v>16.70341596167701</v>
      </c>
      <c r="O110">
        <v>17.62959946834604</v>
      </c>
      <c r="P110">
        <v>18.525933412031648</v>
      </c>
      <c r="Q110">
        <v>19.384948542067317</v>
      </c>
      <c r="R110">
        <v>20.197088144429728</v>
      </c>
      <c r="S110">
        <v>20.954475648678994</v>
      </c>
      <c r="T110">
        <v>21.655027633774075</v>
      </c>
      <c r="U110">
        <v>22.305652535726722</v>
      </c>
    </row>
    <row r="111" spans="1:21" x14ac:dyDescent="0.25">
      <c r="A111">
        <v>0</v>
      </c>
      <c r="B111">
        <v>1.5314150123915824</v>
      </c>
      <c r="C111">
        <v>3.064464324417925</v>
      </c>
      <c r="D111">
        <v>4.5805625922535551</v>
      </c>
      <c r="E111">
        <v>6.0639495949754112</v>
      </c>
      <c r="F111">
        <v>7.5015644419513698</v>
      </c>
      <c r="G111">
        <v>8.8829197802287307</v>
      </c>
      <c r="H111">
        <v>10.199976001922975</v>
      </c>
      <c r="I111">
        <v>11.447015451606314</v>
      </c>
      <c r="J111">
        <v>12.620624124953959</v>
      </c>
      <c r="K111">
        <v>13.722326666496448</v>
      </c>
      <c r="L111">
        <v>14.760365173156513</v>
      </c>
      <c r="M111">
        <v>15.749249665791339</v>
      </c>
      <c r="N111">
        <v>16.70341596167701</v>
      </c>
      <c r="O111">
        <v>17.62959946834604</v>
      </c>
      <c r="P111">
        <v>18.525933412031648</v>
      </c>
      <c r="Q111">
        <v>19.384948542067317</v>
      </c>
      <c r="R111">
        <v>20.197088144429728</v>
      </c>
      <c r="S111">
        <v>20.954475648678994</v>
      </c>
      <c r="T111">
        <v>21.655027633774075</v>
      </c>
      <c r="U111">
        <v>22.305652535726722</v>
      </c>
    </row>
    <row r="112" spans="1:21" x14ac:dyDescent="0.25">
      <c r="A112">
        <v>0</v>
      </c>
      <c r="B112">
        <v>1.5314150123915824</v>
      </c>
      <c r="C112">
        <v>3.064464324417925</v>
      </c>
      <c r="D112">
        <v>4.5805625922535551</v>
      </c>
      <c r="E112">
        <v>6.0639495949754112</v>
      </c>
      <c r="F112">
        <v>7.5015644419513698</v>
      </c>
      <c r="G112">
        <v>8.8829197802287307</v>
      </c>
      <c r="H112">
        <v>10.199976001922975</v>
      </c>
      <c r="I112">
        <v>11.447015451606314</v>
      </c>
      <c r="J112">
        <v>12.620624124953959</v>
      </c>
      <c r="K112">
        <v>13.722326666496448</v>
      </c>
      <c r="L112">
        <v>14.760365173156513</v>
      </c>
      <c r="M112">
        <v>15.749249665791339</v>
      </c>
      <c r="N112">
        <v>16.70341596167701</v>
      </c>
      <c r="O112">
        <v>17.62959946834604</v>
      </c>
      <c r="P112">
        <v>18.525933412031648</v>
      </c>
      <c r="Q112">
        <v>19.384948542067317</v>
      </c>
      <c r="R112">
        <v>20.197088144429728</v>
      </c>
      <c r="S112">
        <v>20.954475648678994</v>
      </c>
      <c r="T112">
        <v>21.655027633774075</v>
      </c>
      <c r="U112">
        <v>22.305652535726722</v>
      </c>
    </row>
    <row r="113" spans="1:21" x14ac:dyDescent="0.25">
      <c r="A113">
        <v>0</v>
      </c>
      <c r="B113">
        <v>1.5314150123915824</v>
      </c>
      <c r="C113">
        <v>3.064464324417925</v>
      </c>
      <c r="D113">
        <v>4.5805625922535551</v>
      </c>
      <c r="E113">
        <v>6.0639495949754112</v>
      </c>
      <c r="F113">
        <v>7.5015644419513698</v>
      </c>
      <c r="G113">
        <v>8.8829197802287307</v>
      </c>
      <c r="H113">
        <v>10.199976001922975</v>
      </c>
      <c r="I113">
        <v>11.447015451606314</v>
      </c>
      <c r="J113">
        <v>12.620624124953959</v>
      </c>
      <c r="K113">
        <v>13.722326666496448</v>
      </c>
      <c r="L113">
        <v>14.760365173156513</v>
      </c>
      <c r="M113">
        <v>15.749249665791339</v>
      </c>
      <c r="N113">
        <v>16.70341596167701</v>
      </c>
      <c r="O113">
        <v>17.62959946834604</v>
      </c>
      <c r="P113">
        <v>18.525933412031648</v>
      </c>
      <c r="Q113">
        <v>19.384948542067317</v>
      </c>
      <c r="R113">
        <v>20.197088144429728</v>
      </c>
      <c r="S113">
        <v>20.954475648678994</v>
      </c>
      <c r="T113">
        <v>21.655027633774075</v>
      </c>
      <c r="U113">
        <v>22.305652535726722</v>
      </c>
    </row>
    <row r="114" spans="1:21" x14ac:dyDescent="0.25">
      <c r="A114">
        <v>0</v>
      </c>
      <c r="B114">
        <v>1.5314150123915824</v>
      </c>
      <c r="C114">
        <v>3.064464324417925</v>
      </c>
      <c r="D114">
        <v>4.5805625922535551</v>
      </c>
      <c r="E114">
        <v>6.0639495949754112</v>
      </c>
      <c r="F114">
        <v>7.5015644419513698</v>
      </c>
      <c r="G114">
        <v>8.8829197802287307</v>
      </c>
      <c r="H114">
        <v>10.199976001922975</v>
      </c>
      <c r="I114">
        <v>11.447015451606314</v>
      </c>
      <c r="J114">
        <v>12.620624124953959</v>
      </c>
      <c r="K114">
        <v>13.722326666496448</v>
      </c>
      <c r="L114">
        <v>14.760365173156513</v>
      </c>
      <c r="M114">
        <v>15.749249665791339</v>
      </c>
      <c r="N114">
        <v>16.70341596167701</v>
      </c>
      <c r="O114">
        <v>17.62959946834604</v>
      </c>
      <c r="P114">
        <v>18.525933412031648</v>
      </c>
      <c r="Q114">
        <v>19.384948542067317</v>
      </c>
      <c r="R114">
        <v>20.197088144429728</v>
      </c>
      <c r="S114">
        <v>20.954475648678994</v>
      </c>
      <c r="T114">
        <v>21.655027633774075</v>
      </c>
      <c r="U114">
        <v>22.305652535726722</v>
      </c>
    </row>
    <row r="115" spans="1:21" x14ac:dyDescent="0.25">
      <c r="A115">
        <v>0</v>
      </c>
      <c r="B115">
        <v>1.5314150123915824</v>
      </c>
      <c r="C115">
        <v>3.064464324417925</v>
      </c>
      <c r="D115">
        <v>4.5805625922535551</v>
      </c>
      <c r="E115">
        <v>6.0639495949754112</v>
      </c>
      <c r="F115">
        <v>7.5015644419513698</v>
      </c>
      <c r="G115">
        <v>8.8829197802287307</v>
      </c>
      <c r="H115">
        <v>10.199976001922975</v>
      </c>
      <c r="I115">
        <v>11.447015451606314</v>
      </c>
      <c r="J115">
        <v>12.620624124953959</v>
      </c>
      <c r="K115">
        <v>13.722326666496448</v>
      </c>
      <c r="L115">
        <v>14.760365173156513</v>
      </c>
      <c r="M115">
        <v>15.749249665791339</v>
      </c>
      <c r="N115">
        <v>16.70341596167701</v>
      </c>
      <c r="O115">
        <v>17.62959946834604</v>
      </c>
      <c r="P115">
        <v>18.525933412031648</v>
      </c>
      <c r="Q115">
        <v>19.384948542067317</v>
      </c>
      <c r="R115">
        <v>20.197088144429728</v>
      </c>
      <c r="S115">
        <v>20.954475648678994</v>
      </c>
      <c r="T115">
        <v>21.655027633774075</v>
      </c>
      <c r="U115">
        <v>22.305652535726722</v>
      </c>
    </row>
    <row r="116" spans="1:21" x14ac:dyDescent="0.25">
      <c r="A116">
        <v>0</v>
      </c>
      <c r="B116">
        <v>1.5314150123915824</v>
      </c>
      <c r="C116">
        <v>3.064464324417925</v>
      </c>
      <c r="D116">
        <v>4.5805625922535551</v>
      </c>
      <c r="E116">
        <v>6.0639495949754112</v>
      </c>
      <c r="F116">
        <v>7.5015644419513698</v>
      </c>
      <c r="G116">
        <v>8.8829197802287307</v>
      </c>
      <c r="H116">
        <v>10.199976001922975</v>
      </c>
      <c r="I116">
        <v>11.447015451606314</v>
      </c>
      <c r="J116">
        <v>12.620624124953959</v>
      </c>
      <c r="K116">
        <v>13.722326666496448</v>
      </c>
      <c r="L116">
        <v>14.760365173156513</v>
      </c>
      <c r="M116">
        <v>15.749249665791339</v>
      </c>
      <c r="N116">
        <v>16.70341596167701</v>
      </c>
      <c r="O116">
        <v>17.62959946834604</v>
      </c>
      <c r="P116">
        <v>18.525933412031648</v>
      </c>
      <c r="Q116">
        <v>19.384948542067317</v>
      </c>
      <c r="R116">
        <v>20.197088144429728</v>
      </c>
      <c r="S116">
        <v>20.954475648678994</v>
      </c>
      <c r="T116">
        <v>21.655027633774075</v>
      </c>
      <c r="U116">
        <v>22.305652535726722</v>
      </c>
    </row>
    <row r="117" spans="1:21" x14ac:dyDescent="0.25">
      <c r="A117">
        <v>0</v>
      </c>
      <c r="B117">
        <v>1.5314150123915824</v>
      </c>
      <c r="C117">
        <v>3.064464324417925</v>
      </c>
      <c r="D117">
        <v>4.5805625922535551</v>
      </c>
      <c r="E117">
        <v>6.0639495949754112</v>
      </c>
      <c r="F117">
        <v>7.5015644419513698</v>
      </c>
      <c r="G117">
        <v>8.8829197802287307</v>
      </c>
      <c r="H117">
        <v>10.199976001922975</v>
      </c>
      <c r="I117">
        <v>11.447015451606314</v>
      </c>
      <c r="J117">
        <v>12.620624124953959</v>
      </c>
      <c r="K117">
        <v>13.722326666496448</v>
      </c>
      <c r="L117">
        <v>14.760365173156513</v>
      </c>
      <c r="M117">
        <v>15.749249665791339</v>
      </c>
      <c r="N117">
        <v>16.70341596167701</v>
      </c>
      <c r="O117">
        <v>17.62959946834604</v>
      </c>
      <c r="P117">
        <v>18.525933412031648</v>
      </c>
      <c r="Q117">
        <v>19.384948542067317</v>
      </c>
      <c r="R117">
        <v>20.197088144429728</v>
      </c>
      <c r="S117">
        <v>20.954475648678994</v>
      </c>
      <c r="T117">
        <v>21.655027633774075</v>
      </c>
      <c r="U117">
        <v>22.305652535726722</v>
      </c>
    </row>
    <row r="118" spans="1:21" x14ac:dyDescent="0.25">
      <c r="A118">
        <v>0</v>
      </c>
      <c r="B118">
        <v>1.5314150123915824</v>
      </c>
      <c r="C118">
        <v>3.064464324417925</v>
      </c>
      <c r="D118">
        <v>4.5805625922535551</v>
      </c>
      <c r="E118">
        <v>6.0639495949754112</v>
      </c>
      <c r="F118">
        <v>7.5015644419513698</v>
      </c>
      <c r="G118">
        <v>8.8829197802287307</v>
      </c>
      <c r="H118">
        <v>10.199976001922975</v>
      </c>
      <c r="I118">
        <v>11.447015451606314</v>
      </c>
      <c r="J118">
        <v>12.620624124953959</v>
      </c>
      <c r="K118">
        <v>13.722326666496448</v>
      </c>
      <c r="L118">
        <v>14.760365173156513</v>
      </c>
      <c r="M118">
        <v>15.749249665791339</v>
      </c>
      <c r="N118">
        <v>16.70341596167701</v>
      </c>
      <c r="O118">
        <v>17.62959946834604</v>
      </c>
      <c r="P118">
        <v>18.525933412031648</v>
      </c>
      <c r="Q118">
        <v>19.384948542067317</v>
      </c>
      <c r="R118">
        <v>20.197088144429728</v>
      </c>
      <c r="S118">
        <v>20.954475648678994</v>
      </c>
      <c r="T118">
        <v>21.655027633774075</v>
      </c>
      <c r="U118">
        <v>22.305652535726722</v>
      </c>
    </row>
    <row r="119" spans="1:21" x14ac:dyDescent="0.25">
      <c r="A119">
        <v>0</v>
      </c>
      <c r="B119">
        <v>1.5314150123915824</v>
      </c>
      <c r="C119">
        <v>3.064464324417925</v>
      </c>
      <c r="D119">
        <v>4.5805625922535551</v>
      </c>
      <c r="E119">
        <v>6.0639495949754112</v>
      </c>
      <c r="F119">
        <v>7.5015644419513698</v>
      </c>
      <c r="G119">
        <v>8.8829197802287307</v>
      </c>
      <c r="H119">
        <v>10.199976001922975</v>
      </c>
      <c r="I119">
        <v>11.447015451606314</v>
      </c>
      <c r="J119">
        <v>12.620624124953959</v>
      </c>
      <c r="K119">
        <v>13.722326666496448</v>
      </c>
      <c r="L119">
        <v>14.760365173156513</v>
      </c>
      <c r="M119">
        <v>15.749249665791339</v>
      </c>
      <c r="N119">
        <v>16.70341596167701</v>
      </c>
      <c r="O119">
        <v>17.62959946834604</v>
      </c>
      <c r="P119">
        <v>18.525933412031648</v>
      </c>
      <c r="Q119">
        <v>19.384948542067317</v>
      </c>
      <c r="R119">
        <v>20.197088144429728</v>
      </c>
      <c r="S119">
        <v>20.954475648678994</v>
      </c>
      <c r="T119">
        <v>21.655027633774075</v>
      </c>
      <c r="U119">
        <v>22.305652535726722</v>
      </c>
    </row>
    <row r="120" spans="1:21" x14ac:dyDescent="0.25">
      <c r="A120">
        <v>0</v>
      </c>
      <c r="B120">
        <v>1.5314150123915824</v>
      </c>
      <c r="C120">
        <v>3.064464324417925</v>
      </c>
      <c r="D120">
        <v>4.5805625922535551</v>
      </c>
      <c r="E120">
        <v>6.0639495949754112</v>
      </c>
      <c r="F120">
        <v>7.5015644419513698</v>
      </c>
      <c r="G120">
        <v>8.8829197802287307</v>
      </c>
      <c r="H120">
        <v>10.199976001922975</v>
      </c>
      <c r="I120">
        <v>11.447015451606314</v>
      </c>
      <c r="J120">
        <v>12.620624124953959</v>
      </c>
      <c r="K120">
        <v>13.722326666496448</v>
      </c>
      <c r="L120">
        <v>14.760365173156513</v>
      </c>
      <c r="M120">
        <v>15.749249665791339</v>
      </c>
      <c r="N120">
        <v>16.70341596167701</v>
      </c>
      <c r="O120">
        <v>17.62959946834604</v>
      </c>
      <c r="P120">
        <v>18.525933412031648</v>
      </c>
      <c r="Q120">
        <v>19.384948542067317</v>
      </c>
      <c r="R120">
        <v>20.197088144429728</v>
      </c>
      <c r="S120">
        <v>20.954475648678994</v>
      </c>
      <c r="T120">
        <v>21.655027633774075</v>
      </c>
      <c r="U120">
        <v>22.305652535726722</v>
      </c>
    </row>
    <row r="121" spans="1:21" x14ac:dyDescent="0.25">
      <c r="A121">
        <v>0</v>
      </c>
      <c r="B121">
        <v>1.5314150123915824</v>
      </c>
      <c r="C121">
        <v>3.064464324417925</v>
      </c>
      <c r="D121">
        <v>4.5805625922535551</v>
      </c>
      <c r="E121">
        <v>6.0639495949754112</v>
      </c>
      <c r="F121">
        <v>7.5015644419513698</v>
      </c>
      <c r="G121">
        <v>8.8829197802287307</v>
      </c>
      <c r="H121">
        <v>10.199976001922975</v>
      </c>
      <c r="I121">
        <v>11.447015451606314</v>
      </c>
      <c r="J121">
        <v>12.620624124953959</v>
      </c>
      <c r="K121">
        <v>13.722326666496448</v>
      </c>
      <c r="L121">
        <v>14.760365173156513</v>
      </c>
      <c r="M121">
        <v>15.749249665791339</v>
      </c>
      <c r="N121">
        <v>16.70341596167701</v>
      </c>
      <c r="O121">
        <v>17.62959946834604</v>
      </c>
      <c r="P121">
        <v>18.525933412031648</v>
      </c>
      <c r="Q121">
        <v>19.384948542067317</v>
      </c>
      <c r="R121">
        <v>20.197088144429728</v>
      </c>
      <c r="S121">
        <v>20.954475648678994</v>
      </c>
      <c r="T121">
        <v>21.655027633774075</v>
      </c>
      <c r="U121">
        <v>22.305652535726722</v>
      </c>
    </row>
    <row r="122" spans="1:21" x14ac:dyDescent="0.25">
      <c r="A122">
        <v>0</v>
      </c>
      <c r="B122">
        <v>1.5314150123915824</v>
      </c>
      <c r="C122">
        <v>3.064464324417925</v>
      </c>
      <c r="D122">
        <v>4.5805625922535551</v>
      </c>
      <c r="E122">
        <v>6.0639495949754112</v>
      </c>
      <c r="F122">
        <v>7.5015644419513698</v>
      </c>
      <c r="G122">
        <v>8.8829197802287307</v>
      </c>
      <c r="H122">
        <v>10.199976001922975</v>
      </c>
      <c r="I122">
        <v>11.447015451606314</v>
      </c>
      <c r="J122">
        <v>12.620624124953959</v>
      </c>
      <c r="K122">
        <v>13.722326666496448</v>
      </c>
      <c r="L122">
        <v>14.760365173156513</v>
      </c>
      <c r="M122">
        <v>15.749249665791339</v>
      </c>
      <c r="N122">
        <v>16.70341596167701</v>
      </c>
      <c r="O122">
        <v>17.62959946834604</v>
      </c>
      <c r="P122">
        <v>18.525933412031648</v>
      </c>
      <c r="Q122">
        <v>19.384948542067317</v>
      </c>
      <c r="R122">
        <v>20.197088144429728</v>
      </c>
      <c r="S122">
        <v>20.954475648678994</v>
      </c>
      <c r="T122">
        <v>21.655027633774075</v>
      </c>
      <c r="U122">
        <v>22.305652535726722</v>
      </c>
    </row>
    <row r="123" spans="1:21" x14ac:dyDescent="0.25">
      <c r="A123">
        <v>0</v>
      </c>
      <c r="B123">
        <v>1.5314150123915824</v>
      </c>
      <c r="C123">
        <v>3.064464324417925</v>
      </c>
      <c r="D123">
        <v>4.5805625922535551</v>
      </c>
      <c r="E123">
        <v>6.0639495949754112</v>
      </c>
      <c r="F123">
        <v>7.5015644419513698</v>
      </c>
      <c r="G123">
        <v>8.8829197802287307</v>
      </c>
      <c r="H123">
        <v>10.199976001922975</v>
      </c>
      <c r="I123">
        <v>11.447015451606314</v>
      </c>
      <c r="J123">
        <v>12.620624124953959</v>
      </c>
      <c r="K123">
        <v>13.722326666496448</v>
      </c>
      <c r="L123">
        <v>14.760365173156513</v>
      </c>
      <c r="M123">
        <v>15.749249665791339</v>
      </c>
      <c r="N123">
        <v>16.70341596167701</v>
      </c>
      <c r="O123">
        <v>17.62959946834604</v>
      </c>
      <c r="P123">
        <v>18.525933412031648</v>
      </c>
      <c r="Q123">
        <v>19.384948542067317</v>
      </c>
      <c r="R123">
        <v>20.197088144429728</v>
      </c>
      <c r="S123">
        <v>20.954475648678994</v>
      </c>
      <c r="T123">
        <v>21.655027633774075</v>
      </c>
      <c r="U123">
        <v>22.305652535726722</v>
      </c>
    </row>
    <row r="124" spans="1:21" x14ac:dyDescent="0.25">
      <c r="A124">
        <v>0</v>
      </c>
      <c r="B124">
        <v>1.5314150123915824</v>
      </c>
      <c r="C124">
        <v>3.064464324417925</v>
      </c>
      <c r="D124">
        <v>4.5805625922535551</v>
      </c>
      <c r="E124">
        <v>6.0639495949754112</v>
      </c>
      <c r="F124">
        <v>7.5015644419513698</v>
      </c>
      <c r="G124">
        <v>8.8829197802287307</v>
      </c>
      <c r="H124">
        <v>10.199976001922975</v>
      </c>
      <c r="I124">
        <v>11.447015451606314</v>
      </c>
      <c r="J124">
        <v>12.620624124953959</v>
      </c>
      <c r="K124">
        <v>13.722326666496448</v>
      </c>
      <c r="L124">
        <v>14.760365173156513</v>
      </c>
      <c r="M124">
        <v>15.749249665791339</v>
      </c>
      <c r="N124">
        <v>16.70341596167701</v>
      </c>
      <c r="O124">
        <v>17.62959946834604</v>
      </c>
      <c r="P124">
        <v>18.525933412031648</v>
      </c>
      <c r="Q124">
        <v>19.384948542067317</v>
      </c>
      <c r="R124">
        <v>20.197088144429728</v>
      </c>
      <c r="S124">
        <v>20.954475648678994</v>
      </c>
      <c r="T124">
        <v>21.655027633774075</v>
      </c>
      <c r="U124">
        <v>22.305652535726722</v>
      </c>
    </row>
    <row r="125" spans="1:21" x14ac:dyDescent="0.25">
      <c r="A125">
        <v>0</v>
      </c>
      <c r="B125">
        <v>1.5314150123915824</v>
      </c>
      <c r="C125">
        <v>3.064464324417925</v>
      </c>
      <c r="D125">
        <v>4.5805625922535551</v>
      </c>
      <c r="E125">
        <v>6.0639495949754112</v>
      </c>
      <c r="F125">
        <v>7.5015644419513698</v>
      </c>
      <c r="G125">
        <v>8.8829197802287307</v>
      </c>
      <c r="H125">
        <v>10.199976001922975</v>
      </c>
      <c r="I125">
        <v>11.447015451606314</v>
      </c>
      <c r="J125">
        <v>12.620624124953959</v>
      </c>
      <c r="K125">
        <v>13.722326666496448</v>
      </c>
      <c r="L125">
        <v>14.760365173156513</v>
      </c>
      <c r="M125">
        <v>15.749249665791339</v>
      </c>
      <c r="N125">
        <v>16.70341596167701</v>
      </c>
      <c r="O125">
        <v>17.62959946834604</v>
      </c>
      <c r="P125">
        <v>18.525933412031648</v>
      </c>
      <c r="Q125">
        <v>19.384948542067317</v>
      </c>
      <c r="R125">
        <v>20.197088144429728</v>
      </c>
      <c r="S125">
        <v>20.954475648678994</v>
      </c>
      <c r="T125">
        <v>21.655027633774075</v>
      </c>
      <c r="U125">
        <v>22.305652535726722</v>
      </c>
    </row>
    <row r="126" spans="1:21" x14ac:dyDescent="0.25">
      <c r="A126">
        <v>0</v>
      </c>
      <c r="B126">
        <v>1.5314150123915824</v>
      </c>
      <c r="C126">
        <v>3.064464324417925</v>
      </c>
      <c r="D126">
        <v>4.5805625922535551</v>
      </c>
      <c r="E126">
        <v>6.0639495949754112</v>
      </c>
      <c r="F126">
        <v>7.5015644419513698</v>
      </c>
      <c r="G126">
        <v>8.8829197802287307</v>
      </c>
      <c r="H126">
        <v>10.199976001922975</v>
      </c>
      <c r="I126">
        <v>11.447015451606314</v>
      </c>
      <c r="J126">
        <v>12.620624124953959</v>
      </c>
      <c r="K126">
        <v>13.722326666496448</v>
      </c>
      <c r="L126">
        <v>14.760365173156513</v>
      </c>
      <c r="M126">
        <v>15.749249665791339</v>
      </c>
      <c r="N126">
        <v>16.70341596167701</v>
      </c>
      <c r="O126">
        <v>17.62959946834604</v>
      </c>
      <c r="P126">
        <v>18.525933412031648</v>
      </c>
      <c r="Q126">
        <v>19.384948542067317</v>
      </c>
      <c r="R126">
        <v>20.197088144429728</v>
      </c>
      <c r="S126">
        <v>20.954475648678994</v>
      </c>
      <c r="T126">
        <v>21.655027633774075</v>
      </c>
      <c r="U126">
        <v>22.305652535726722</v>
      </c>
    </row>
    <row r="127" spans="1:21" x14ac:dyDescent="0.25">
      <c r="A127">
        <v>0</v>
      </c>
      <c r="B127">
        <v>1.5314150123915824</v>
      </c>
      <c r="C127">
        <v>3.064464324417925</v>
      </c>
      <c r="D127">
        <v>4.5805625922535551</v>
      </c>
      <c r="E127">
        <v>6.0639495949754112</v>
      </c>
      <c r="F127">
        <v>7.5015644419513698</v>
      </c>
      <c r="G127">
        <v>8.8829197802287307</v>
      </c>
      <c r="H127">
        <v>10.199976001922975</v>
      </c>
      <c r="I127">
        <v>11.447015451606314</v>
      </c>
      <c r="J127">
        <v>12.620624124953959</v>
      </c>
      <c r="K127">
        <v>13.722326666496448</v>
      </c>
      <c r="L127">
        <v>14.760365173156513</v>
      </c>
      <c r="M127">
        <v>15.749249665791339</v>
      </c>
      <c r="N127">
        <v>16.70341596167701</v>
      </c>
      <c r="O127">
        <v>17.62959946834604</v>
      </c>
      <c r="P127">
        <v>18.525933412031648</v>
      </c>
      <c r="Q127">
        <v>19.384948542067317</v>
      </c>
      <c r="R127">
        <v>20.197088144429728</v>
      </c>
      <c r="S127">
        <v>20.954475648678994</v>
      </c>
      <c r="T127">
        <v>21.655027633774075</v>
      </c>
      <c r="U127">
        <v>22.305652535726722</v>
      </c>
    </row>
    <row r="128" spans="1:21" x14ac:dyDescent="0.25">
      <c r="A128">
        <v>0</v>
      </c>
      <c r="B128">
        <v>1.5314150123915824</v>
      </c>
      <c r="C128">
        <v>3.064464324417925</v>
      </c>
      <c r="D128">
        <v>4.5805625922535551</v>
      </c>
      <c r="E128">
        <v>6.0639495949754112</v>
      </c>
      <c r="F128">
        <v>7.5015644419513698</v>
      </c>
      <c r="G128">
        <v>8.8829197802287307</v>
      </c>
      <c r="H128">
        <v>10.199976001922975</v>
      </c>
      <c r="I128">
        <v>11.447015451606314</v>
      </c>
      <c r="J128">
        <v>12.620624124953959</v>
      </c>
      <c r="K128">
        <v>13.722326666496448</v>
      </c>
      <c r="L128">
        <v>14.760365173156513</v>
      </c>
      <c r="M128">
        <v>15.749249665791339</v>
      </c>
      <c r="N128">
        <v>16.70341596167701</v>
      </c>
      <c r="O128">
        <v>17.62959946834604</v>
      </c>
      <c r="P128">
        <v>18.525933412031648</v>
      </c>
      <c r="Q128">
        <v>19.384948542067317</v>
      </c>
      <c r="R128">
        <v>20.197088144429728</v>
      </c>
      <c r="S128">
        <v>20.954475648678994</v>
      </c>
      <c r="T128">
        <v>21.655027633774075</v>
      </c>
      <c r="U128">
        <v>22.305652535726722</v>
      </c>
    </row>
    <row r="129" spans="1:21" x14ac:dyDescent="0.25">
      <c r="A129">
        <v>0</v>
      </c>
      <c r="B129">
        <v>1.5314150123915824</v>
      </c>
      <c r="C129">
        <v>3.064464324417925</v>
      </c>
      <c r="D129">
        <v>4.5805625922535551</v>
      </c>
      <c r="E129">
        <v>6.0639495949754112</v>
      </c>
      <c r="F129">
        <v>7.5015644419513698</v>
      </c>
      <c r="G129">
        <v>8.8829197802287307</v>
      </c>
      <c r="H129">
        <v>10.199976001922975</v>
      </c>
      <c r="I129">
        <v>11.447015451606314</v>
      </c>
      <c r="J129">
        <v>12.620624124953959</v>
      </c>
      <c r="K129">
        <v>13.722326666496448</v>
      </c>
      <c r="L129">
        <v>14.760365173156513</v>
      </c>
      <c r="M129">
        <v>15.749249665791339</v>
      </c>
      <c r="N129">
        <v>16.70341596167701</v>
      </c>
      <c r="O129">
        <v>17.62959946834604</v>
      </c>
      <c r="P129">
        <v>18.525933412031648</v>
      </c>
      <c r="Q129">
        <v>19.384948542067317</v>
      </c>
      <c r="R129">
        <v>20.197088144429728</v>
      </c>
      <c r="S129">
        <v>20.954475648678994</v>
      </c>
      <c r="T129">
        <v>21.655027633774075</v>
      </c>
      <c r="U129">
        <v>22.305652535726722</v>
      </c>
    </row>
    <row r="130" spans="1:21" x14ac:dyDescent="0.25">
      <c r="A130">
        <v>0</v>
      </c>
      <c r="B130">
        <v>1.5314150123915824</v>
      </c>
      <c r="C130">
        <v>3.064464324417925</v>
      </c>
      <c r="D130">
        <v>4.5805625922535551</v>
      </c>
      <c r="E130">
        <v>6.0639495949754112</v>
      </c>
      <c r="F130">
        <v>7.5015644419513698</v>
      </c>
      <c r="G130">
        <v>8.8829197802287307</v>
      </c>
      <c r="H130">
        <v>10.199976001922975</v>
      </c>
      <c r="I130">
        <v>11.447015451606314</v>
      </c>
      <c r="J130">
        <v>12.620624124953959</v>
      </c>
      <c r="K130">
        <v>13.722326666496448</v>
      </c>
      <c r="L130">
        <v>14.760365173156513</v>
      </c>
      <c r="M130">
        <v>15.749249665791339</v>
      </c>
      <c r="N130">
        <v>16.70341596167701</v>
      </c>
      <c r="O130">
        <v>17.62959946834604</v>
      </c>
      <c r="P130">
        <v>18.525933412031648</v>
      </c>
      <c r="Q130">
        <v>19.384948542067317</v>
      </c>
      <c r="R130">
        <v>20.197088144429728</v>
      </c>
      <c r="S130">
        <v>20.954475648678994</v>
      </c>
      <c r="T130">
        <v>21.655027633774075</v>
      </c>
      <c r="U130">
        <v>22.305652535726722</v>
      </c>
    </row>
    <row r="131" spans="1:21" x14ac:dyDescent="0.25">
      <c r="A131">
        <v>0</v>
      </c>
      <c r="B131">
        <v>1.5314150123915824</v>
      </c>
      <c r="C131">
        <v>3.064464324417925</v>
      </c>
      <c r="D131">
        <v>4.5805625922535551</v>
      </c>
      <c r="E131">
        <v>6.0639495949754112</v>
      </c>
      <c r="F131">
        <v>7.5015644419513698</v>
      </c>
      <c r="G131">
        <v>8.8829197802287307</v>
      </c>
      <c r="H131">
        <v>10.199976001922975</v>
      </c>
      <c r="I131">
        <v>11.447015451606314</v>
      </c>
      <c r="J131">
        <v>12.620624124953959</v>
      </c>
      <c r="K131">
        <v>13.722326666496448</v>
      </c>
      <c r="L131">
        <v>14.760365173156513</v>
      </c>
      <c r="M131">
        <v>15.749249665791339</v>
      </c>
      <c r="N131">
        <v>16.70341596167701</v>
      </c>
      <c r="O131">
        <v>17.62959946834604</v>
      </c>
      <c r="P131">
        <v>18.525933412031648</v>
      </c>
      <c r="Q131">
        <v>19.384948542067317</v>
      </c>
      <c r="R131">
        <v>20.197088144429728</v>
      </c>
      <c r="S131">
        <v>20.954475648678994</v>
      </c>
      <c r="T131">
        <v>21.655027633774075</v>
      </c>
      <c r="U131">
        <v>22.305652535726722</v>
      </c>
    </row>
    <row r="132" spans="1:21" x14ac:dyDescent="0.25">
      <c r="A132">
        <v>0</v>
      </c>
      <c r="B132">
        <v>1.5314150123915824</v>
      </c>
      <c r="C132">
        <v>3.064464324417925</v>
      </c>
      <c r="D132">
        <v>4.5805625922535551</v>
      </c>
      <c r="E132">
        <v>6.0639495949754112</v>
      </c>
      <c r="F132">
        <v>7.5015644419513698</v>
      </c>
      <c r="G132">
        <v>8.8829197802287307</v>
      </c>
      <c r="H132">
        <v>10.199976001922975</v>
      </c>
      <c r="I132">
        <v>11.447015451606314</v>
      </c>
      <c r="J132">
        <v>12.620624124953959</v>
      </c>
      <c r="K132">
        <v>13.722326666496448</v>
      </c>
      <c r="L132">
        <v>14.760365173156513</v>
      </c>
      <c r="M132">
        <v>15.749249665791339</v>
      </c>
      <c r="N132">
        <v>16.70341596167701</v>
      </c>
      <c r="O132">
        <v>17.62959946834604</v>
      </c>
      <c r="P132">
        <v>18.525933412031648</v>
      </c>
      <c r="Q132">
        <v>19.384948542067317</v>
      </c>
      <c r="R132">
        <v>20.197088144429728</v>
      </c>
      <c r="S132">
        <v>20.954475648678994</v>
      </c>
      <c r="T132">
        <v>21.655027633774075</v>
      </c>
      <c r="U132">
        <v>22.305652535726722</v>
      </c>
    </row>
    <row r="133" spans="1:21" x14ac:dyDescent="0.25">
      <c r="A133">
        <v>0</v>
      </c>
      <c r="B133">
        <v>1.5314150123915824</v>
      </c>
      <c r="C133">
        <v>3.064464324417925</v>
      </c>
      <c r="D133">
        <v>4.5805625922535551</v>
      </c>
      <c r="E133">
        <v>6.0639495949754112</v>
      </c>
      <c r="F133">
        <v>7.5015644419513698</v>
      </c>
      <c r="G133">
        <v>8.8829197802287307</v>
      </c>
      <c r="H133">
        <v>10.199976001922975</v>
      </c>
      <c r="I133">
        <v>11.447015451606314</v>
      </c>
      <c r="J133">
        <v>12.620624124953959</v>
      </c>
      <c r="K133">
        <v>13.722326666496448</v>
      </c>
      <c r="L133">
        <v>14.760365173156513</v>
      </c>
      <c r="M133">
        <v>15.749249665791339</v>
      </c>
      <c r="N133">
        <v>16.70341596167701</v>
      </c>
      <c r="O133">
        <v>17.62959946834604</v>
      </c>
      <c r="P133">
        <v>18.525933412031648</v>
      </c>
      <c r="Q133">
        <v>19.384948542067317</v>
      </c>
      <c r="R133">
        <v>20.197088144429728</v>
      </c>
      <c r="S133">
        <v>20.954475648678994</v>
      </c>
      <c r="T133">
        <v>21.655027633774075</v>
      </c>
      <c r="U133">
        <v>22.305652535726722</v>
      </c>
    </row>
    <row r="134" spans="1:21" x14ac:dyDescent="0.25">
      <c r="A134">
        <v>0</v>
      </c>
      <c r="B134">
        <v>1.5314150123915824</v>
      </c>
      <c r="C134">
        <v>3.064464324417925</v>
      </c>
      <c r="D134">
        <v>4.5805625922535551</v>
      </c>
      <c r="E134">
        <v>6.0639495949754112</v>
      </c>
      <c r="F134">
        <v>7.5015644419513698</v>
      </c>
      <c r="G134">
        <v>8.8829197802287307</v>
      </c>
      <c r="H134">
        <v>10.199976001922975</v>
      </c>
      <c r="I134">
        <v>11.447015451606314</v>
      </c>
      <c r="J134">
        <v>12.620624124953959</v>
      </c>
      <c r="K134">
        <v>13.722326666496448</v>
      </c>
      <c r="L134">
        <v>14.760365173156513</v>
      </c>
      <c r="M134">
        <v>15.749249665791339</v>
      </c>
      <c r="N134">
        <v>16.70341596167701</v>
      </c>
      <c r="O134">
        <v>17.62959946834604</v>
      </c>
      <c r="P134">
        <v>18.525933412031648</v>
      </c>
      <c r="Q134">
        <v>19.384948542067317</v>
      </c>
      <c r="R134">
        <v>20.197088144429728</v>
      </c>
      <c r="S134">
        <v>20.954475648678994</v>
      </c>
      <c r="T134">
        <v>21.655027633774075</v>
      </c>
      <c r="U134">
        <v>22.305652535726722</v>
      </c>
    </row>
    <row r="135" spans="1:21" x14ac:dyDescent="0.25">
      <c r="A135">
        <v>0</v>
      </c>
      <c r="B135">
        <v>1.5314150123915824</v>
      </c>
      <c r="C135">
        <v>3.064464324417925</v>
      </c>
      <c r="D135">
        <v>4.5805625922535551</v>
      </c>
      <c r="E135">
        <v>6.0639495949754112</v>
      </c>
      <c r="F135">
        <v>7.5015644419513698</v>
      </c>
      <c r="G135">
        <v>8.8829197802287307</v>
      </c>
      <c r="H135">
        <v>10.199976001922975</v>
      </c>
      <c r="I135">
        <v>11.447015451606314</v>
      </c>
      <c r="J135">
        <v>12.620624124953959</v>
      </c>
      <c r="K135">
        <v>13.722326666496448</v>
      </c>
      <c r="L135">
        <v>14.760365173156513</v>
      </c>
      <c r="M135">
        <v>15.749249665791339</v>
      </c>
      <c r="N135">
        <v>16.70341596167701</v>
      </c>
      <c r="O135">
        <v>17.62959946834604</v>
      </c>
      <c r="P135">
        <v>18.525933412031648</v>
      </c>
      <c r="Q135">
        <v>19.384948542067317</v>
      </c>
      <c r="R135">
        <v>20.197088144429728</v>
      </c>
      <c r="S135">
        <v>20.954475648678994</v>
      </c>
      <c r="T135">
        <v>21.655027633774075</v>
      </c>
      <c r="U135">
        <v>22.305652535726722</v>
      </c>
    </row>
    <row r="136" spans="1:21" x14ac:dyDescent="0.25">
      <c r="A136">
        <v>0</v>
      </c>
      <c r="B136">
        <v>1.5314150123915824</v>
      </c>
      <c r="C136">
        <v>3.064464324417925</v>
      </c>
      <c r="D136">
        <v>4.5805625922535551</v>
      </c>
      <c r="E136">
        <v>6.0639495949754112</v>
      </c>
      <c r="F136">
        <v>7.5015644419513698</v>
      </c>
      <c r="G136">
        <v>8.8829197802287307</v>
      </c>
      <c r="H136">
        <v>10.199976001922975</v>
      </c>
      <c r="I136">
        <v>11.447015451606314</v>
      </c>
      <c r="J136">
        <v>12.620624124953959</v>
      </c>
      <c r="K136">
        <v>13.722326666496448</v>
      </c>
      <c r="L136">
        <v>14.760365173156513</v>
      </c>
      <c r="M136">
        <v>15.749249665791339</v>
      </c>
      <c r="N136">
        <v>16.70341596167701</v>
      </c>
      <c r="O136">
        <v>17.62959946834604</v>
      </c>
      <c r="P136">
        <v>18.525933412031648</v>
      </c>
      <c r="Q136">
        <v>19.384948542067317</v>
      </c>
      <c r="R136">
        <v>20.197088144429728</v>
      </c>
      <c r="S136">
        <v>20.954475648678994</v>
      </c>
      <c r="T136">
        <v>21.655027633774075</v>
      </c>
      <c r="U136">
        <v>22.305652535726722</v>
      </c>
    </row>
    <row r="137" spans="1:21" x14ac:dyDescent="0.25">
      <c r="A137">
        <v>0</v>
      </c>
      <c r="B137">
        <v>1.5314150123915824</v>
      </c>
      <c r="C137">
        <v>3.064464324417925</v>
      </c>
      <c r="D137">
        <v>4.5805625922535551</v>
      </c>
      <c r="E137">
        <v>6.0639495949754112</v>
      </c>
      <c r="F137">
        <v>7.5015644419513698</v>
      </c>
      <c r="G137">
        <v>8.8829197802287307</v>
      </c>
      <c r="H137">
        <v>10.199976001922975</v>
      </c>
      <c r="I137">
        <v>11.447015451606314</v>
      </c>
      <c r="J137">
        <v>12.620624124953959</v>
      </c>
      <c r="K137">
        <v>13.722326666496448</v>
      </c>
      <c r="L137">
        <v>14.760365173156513</v>
      </c>
      <c r="M137">
        <v>15.749249665791339</v>
      </c>
      <c r="N137">
        <v>16.70341596167701</v>
      </c>
      <c r="O137">
        <v>17.62959946834604</v>
      </c>
      <c r="P137">
        <v>18.525933412031648</v>
      </c>
      <c r="Q137">
        <v>19.384948542067317</v>
      </c>
      <c r="R137">
        <v>20.197088144429728</v>
      </c>
      <c r="S137">
        <v>20.954475648678994</v>
      </c>
      <c r="T137">
        <v>21.655027633774075</v>
      </c>
      <c r="U137">
        <v>22.305652535726722</v>
      </c>
    </row>
    <row r="138" spans="1:21" x14ac:dyDescent="0.25">
      <c r="A138">
        <v>0</v>
      </c>
      <c r="B138">
        <v>1.5314150123915824</v>
      </c>
      <c r="C138">
        <v>3.064464324417925</v>
      </c>
      <c r="D138">
        <v>4.5805625922535551</v>
      </c>
      <c r="E138">
        <v>6.0639495949754112</v>
      </c>
      <c r="F138">
        <v>7.5015644419513698</v>
      </c>
      <c r="G138">
        <v>8.8829197802287307</v>
      </c>
      <c r="H138">
        <v>10.199976001922975</v>
      </c>
      <c r="I138">
        <v>11.447015451606314</v>
      </c>
      <c r="J138">
        <v>12.620624124953959</v>
      </c>
      <c r="K138">
        <v>13.722326666496448</v>
      </c>
      <c r="L138">
        <v>14.760365173156513</v>
      </c>
      <c r="M138">
        <v>15.749249665791339</v>
      </c>
      <c r="N138">
        <v>16.70341596167701</v>
      </c>
      <c r="O138">
        <v>17.62959946834604</v>
      </c>
      <c r="P138">
        <v>18.525933412031648</v>
      </c>
      <c r="Q138">
        <v>19.384948542067317</v>
      </c>
      <c r="R138">
        <v>20.197088144429728</v>
      </c>
      <c r="S138">
        <v>20.954475648678994</v>
      </c>
      <c r="T138">
        <v>21.655027633774075</v>
      </c>
      <c r="U138">
        <v>22.305652535726722</v>
      </c>
    </row>
    <row r="139" spans="1:21" x14ac:dyDescent="0.25">
      <c r="A139">
        <v>0</v>
      </c>
      <c r="B139">
        <v>1.5314150123915824</v>
      </c>
      <c r="C139">
        <v>3.064464324417925</v>
      </c>
      <c r="D139">
        <v>4.5805625922535551</v>
      </c>
      <c r="E139">
        <v>6.0639495949754112</v>
      </c>
      <c r="F139">
        <v>7.5015644419513698</v>
      </c>
      <c r="G139">
        <v>8.8829197802287307</v>
      </c>
      <c r="H139">
        <v>10.199976001922975</v>
      </c>
      <c r="I139">
        <v>11.447015451606314</v>
      </c>
      <c r="J139">
        <v>12.620624124953959</v>
      </c>
      <c r="K139">
        <v>13.722326666496448</v>
      </c>
      <c r="L139">
        <v>14.760365173156513</v>
      </c>
      <c r="M139">
        <v>15.749249665791339</v>
      </c>
      <c r="N139">
        <v>16.70341596167701</v>
      </c>
      <c r="O139">
        <v>17.62959946834604</v>
      </c>
      <c r="P139">
        <v>18.525933412031648</v>
      </c>
      <c r="Q139">
        <v>19.384948542067317</v>
      </c>
      <c r="R139">
        <v>20.197088144429728</v>
      </c>
      <c r="S139">
        <v>20.954475648678994</v>
      </c>
      <c r="T139">
        <v>21.655027633774075</v>
      </c>
      <c r="U139">
        <v>22.305652535726722</v>
      </c>
    </row>
    <row r="140" spans="1:21" x14ac:dyDescent="0.25">
      <c r="A140">
        <v>0</v>
      </c>
      <c r="B140">
        <v>1.5314150123915824</v>
      </c>
      <c r="C140">
        <v>3.064464324417925</v>
      </c>
      <c r="D140">
        <v>4.5805625922535551</v>
      </c>
      <c r="E140">
        <v>6.0639495949754112</v>
      </c>
      <c r="F140">
        <v>7.5015644419513698</v>
      </c>
      <c r="G140">
        <v>8.8829197802287307</v>
      </c>
      <c r="H140">
        <v>10.199976001922975</v>
      </c>
      <c r="I140">
        <v>11.447015451606314</v>
      </c>
      <c r="J140">
        <v>12.620624124953959</v>
      </c>
      <c r="K140">
        <v>13.722326666496448</v>
      </c>
      <c r="L140">
        <v>14.760365173156513</v>
      </c>
      <c r="M140">
        <v>15.749249665791339</v>
      </c>
      <c r="N140">
        <v>16.70341596167701</v>
      </c>
      <c r="O140">
        <v>17.62959946834604</v>
      </c>
      <c r="P140">
        <v>18.525933412031648</v>
      </c>
      <c r="Q140">
        <v>19.384948542067317</v>
      </c>
      <c r="R140">
        <v>20.197088144429728</v>
      </c>
      <c r="S140">
        <v>20.954475648678994</v>
      </c>
      <c r="T140">
        <v>21.655027633774075</v>
      </c>
      <c r="U140">
        <v>22.305652535726722</v>
      </c>
    </row>
    <row r="141" spans="1:21" x14ac:dyDescent="0.25">
      <c r="A141">
        <v>0</v>
      </c>
      <c r="B141">
        <v>1.5314150123915824</v>
      </c>
      <c r="C141">
        <v>3.064464324417925</v>
      </c>
      <c r="D141">
        <v>4.5805625922535551</v>
      </c>
      <c r="E141">
        <v>6.0639495949754112</v>
      </c>
      <c r="F141">
        <v>7.5015644419513698</v>
      </c>
      <c r="G141">
        <v>8.8829197802287307</v>
      </c>
      <c r="H141">
        <v>10.199976001922975</v>
      </c>
      <c r="I141">
        <v>11.447015451606314</v>
      </c>
      <c r="J141">
        <v>12.620624124953959</v>
      </c>
      <c r="K141">
        <v>13.722326666496448</v>
      </c>
      <c r="L141">
        <v>14.760365173156513</v>
      </c>
      <c r="M141">
        <v>15.749249665791339</v>
      </c>
      <c r="N141">
        <v>16.70341596167701</v>
      </c>
      <c r="O141">
        <v>17.62959946834604</v>
      </c>
      <c r="P141">
        <v>18.525933412031648</v>
      </c>
      <c r="Q141">
        <v>19.384948542067317</v>
      </c>
      <c r="R141">
        <v>20.197088144429728</v>
      </c>
      <c r="S141">
        <v>20.954475648678994</v>
      </c>
      <c r="T141">
        <v>21.655027633774075</v>
      </c>
      <c r="U141">
        <v>22.305652535726722</v>
      </c>
    </row>
    <row r="142" spans="1:21" x14ac:dyDescent="0.25">
      <c r="A142">
        <v>0</v>
      </c>
      <c r="B142">
        <v>1.5314150123915824</v>
      </c>
      <c r="C142">
        <v>3.064464324417925</v>
      </c>
      <c r="D142">
        <v>4.5805625922535551</v>
      </c>
      <c r="E142">
        <v>6.0639495949754112</v>
      </c>
      <c r="F142">
        <v>7.5015644419513698</v>
      </c>
      <c r="G142">
        <v>8.8829197802287307</v>
      </c>
      <c r="H142">
        <v>10.199976001922975</v>
      </c>
      <c r="I142">
        <v>11.447015451606314</v>
      </c>
      <c r="J142">
        <v>12.620624124953959</v>
      </c>
      <c r="K142">
        <v>13.722326666496448</v>
      </c>
      <c r="L142">
        <v>14.760365173156513</v>
      </c>
      <c r="M142">
        <v>15.749249665791339</v>
      </c>
      <c r="N142">
        <v>16.70341596167701</v>
      </c>
      <c r="O142">
        <v>17.62959946834604</v>
      </c>
      <c r="P142">
        <v>18.525933412031648</v>
      </c>
      <c r="Q142">
        <v>19.384948542067317</v>
      </c>
      <c r="R142">
        <v>20.197088144429728</v>
      </c>
      <c r="S142">
        <v>20.954475648678994</v>
      </c>
      <c r="T142">
        <v>21.655027633774075</v>
      </c>
      <c r="U142">
        <v>22.305652535726722</v>
      </c>
    </row>
    <row r="143" spans="1:21" x14ac:dyDescent="0.25">
      <c r="A143">
        <v>0</v>
      </c>
      <c r="B143">
        <v>1.5314150123915824</v>
      </c>
      <c r="C143">
        <v>3.064464324417925</v>
      </c>
      <c r="D143">
        <v>4.5805625922535551</v>
      </c>
      <c r="E143">
        <v>6.0639495949754112</v>
      </c>
      <c r="F143">
        <v>7.5015644419513698</v>
      </c>
      <c r="G143">
        <v>8.8829197802287307</v>
      </c>
      <c r="H143">
        <v>10.199976001922975</v>
      </c>
      <c r="I143">
        <v>11.447015451606314</v>
      </c>
      <c r="J143">
        <v>12.620624124953959</v>
      </c>
      <c r="K143">
        <v>13.722326666496448</v>
      </c>
      <c r="L143">
        <v>14.760365173156513</v>
      </c>
      <c r="M143">
        <v>15.749249665791339</v>
      </c>
      <c r="N143">
        <v>16.70341596167701</v>
      </c>
      <c r="O143">
        <v>17.62959946834604</v>
      </c>
      <c r="P143">
        <v>18.525933412031648</v>
      </c>
      <c r="Q143">
        <v>19.384948542067317</v>
      </c>
      <c r="R143">
        <v>20.197088144429728</v>
      </c>
      <c r="S143">
        <v>20.954475648678994</v>
      </c>
      <c r="T143">
        <v>21.655027633774075</v>
      </c>
      <c r="U143">
        <v>22.305652535726722</v>
      </c>
    </row>
    <row r="144" spans="1:21" x14ac:dyDescent="0.25">
      <c r="A144">
        <v>0</v>
      </c>
      <c r="B144">
        <v>1.5314150123915824</v>
      </c>
      <c r="C144">
        <v>3.064464324417925</v>
      </c>
      <c r="D144">
        <v>4.5805625922535551</v>
      </c>
      <c r="E144">
        <v>6.0639495949754112</v>
      </c>
      <c r="F144">
        <v>7.5015644419513698</v>
      </c>
      <c r="G144">
        <v>8.8829197802287307</v>
      </c>
      <c r="H144">
        <v>10.199976001922975</v>
      </c>
      <c r="I144">
        <v>11.447015451606314</v>
      </c>
      <c r="J144">
        <v>12.620624124953959</v>
      </c>
      <c r="K144">
        <v>13.722326666496448</v>
      </c>
      <c r="L144">
        <v>14.760365173156513</v>
      </c>
      <c r="M144">
        <v>15.749249665791339</v>
      </c>
      <c r="N144">
        <v>16.70341596167701</v>
      </c>
      <c r="O144">
        <v>17.62959946834604</v>
      </c>
      <c r="P144">
        <v>18.525933412031648</v>
      </c>
      <c r="Q144">
        <v>19.384948542067317</v>
      </c>
      <c r="R144">
        <v>20.197088144429728</v>
      </c>
      <c r="S144">
        <v>20.954475648678994</v>
      </c>
      <c r="T144">
        <v>21.655027633774075</v>
      </c>
      <c r="U144">
        <v>22.305652535726722</v>
      </c>
    </row>
    <row r="145" spans="1:21" x14ac:dyDescent="0.25">
      <c r="A145">
        <v>0</v>
      </c>
      <c r="B145">
        <v>1.5314150123915824</v>
      </c>
      <c r="C145">
        <v>3.064464324417925</v>
      </c>
      <c r="D145">
        <v>4.5805625922535551</v>
      </c>
      <c r="E145">
        <v>6.0639495949754112</v>
      </c>
      <c r="F145">
        <v>7.5015644419513698</v>
      </c>
      <c r="G145">
        <v>8.8829197802287307</v>
      </c>
      <c r="H145">
        <v>10.199976001922975</v>
      </c>
      <c r="I145">
        <v>11.447015451606314</v>
      </c>
      <c r="J145">
        <v>12.620624124953959</v>
      </c>
      <c r="K145">
        <v>13.722326666496448</v>
      </c>
      <c r="L145">
        <v>14.760365173156513</v>
      </c>
      <c r="M145">
        <v>15.749249665791339</v>
      </c>
      <c r="N145">
        <v>16.70341596167701</v>
      </c>
      <c r="O145">
        <v>17.62959946834604</v>
      </c>
      <c r="P145">
        <v>18.525933412031648</v>
      </c>
      <c r="Q145">
        <v>19.384948542067317</v>
      </c>
      <c r="R145">
        <v>20.197088144429728</v>
      </c>
      <c r="S145">
        <v>20.954475648678994</v>
      </c>
      <c r="T145">
        <v>21.655027633774075</v>
      </c>
      <c r="U145">
        <v>22.305652535726722</v>
      </c>
    </row>
    <row r="146" spans="1:21" x14ac:dyDescent="0.25">
      <c r="A146">
        <v>0</v>
      </c>
      <c r="B146">
        <v>1.5314150123915824</v>
      </c>
      <c r="C146">
        <v>3.064464324417925</v>
      </c>
      <c r="D146">
        <v>4.5805625922535551</v>
      </c>
      <c r="E146">
        <v>6.0639495949754112</v>
      </c>
      <c r="F146">
        <v>7.5015644419513698</v>
      </c>
      <c r="G146">
        <v>8.8829197802287307</v>
      </c>
      <c r="H146">
        <v>10.199976001922975</v>
      </c>
      <c r="I146">
        <v>11.447015451606314</v>
      </c>
      <c r="J146">
        <v>12.620624124953959</v>
      </c>
      <c r="K146">
        <v>13.722326666496448</v>
      </c>
      <c r="L146">
        <v>14.760365173156513</v>
      </c>
      <c r="M146">
        <v>15.749249665791339</v>
      </c>
      <c r="N146">
        <v>16.70341596167701</v>
      </c>
      <c r="O146">
        <v>17.62959946834604</v>
      </c>
      <c r="P146">
        <v>18.525933412031648</v>
      </c>
      <c r="Q146">
        <v>19.384948542067317</v>
      </c>
      <c r="R146">
        <v>20.197088144429728</v>
      </c>
      <c r="S146">
        <v>20.954475648678994</v>
      </c>
      <c r="T146">
        <v>21.655027633774075</v>
      </c>
      <c r="U146">
        <v>22.305652535726722</v>
      </c>
    </row>
    <row r="147" spans="1:21" x14ac:dyDescent="0.25">
      <c r="A147">
        <v>0</v>
      </c>
      <c r="B147">
        <v>1.5314150123915824</v>
      </c>
      <c r="C147">
        <v>3.064464324417925</v>
      </c>
      <c r="D147">
        <v>4.5805625922535551</v>
      </c>
      <c r="E147">
        <v>6.0639495949754112</v>
      </c>
      <c r="F147">
        <v>7.5015644419513698</v>
      </c>
      <c r="G147">
        <v>8.8829197802287307</v>
      </c>
      <c r="H147">
        <v>10.199976001922975</v>
      </c>
      <c r="I147">
        <v>11.447015451606314</v>
      </c>
      <c r="J147">
        <v>12.620624124953959</v>
      </c>
      <c r="K147">
        <v>13.722326666496448</v>
      </c>
      <c r="L147">
        <v>14.760365173156513</v>
      </c>
      <c r="M147">
        <v>15.749249665791339</v>
      </c>
      <c r="N147">
        <v>16.70341596167701</v>
      </c>
      <c r="O147">
        <v>17.62959946834604</v>
      </c>
      <c r="P147">
        <v>18.525933412031648</v>
      </c>
      <c r="Q147">
        <v>19.384948542067317</v>
      </c>
      <c r="R147">
        <v>20.197088144429728</v>
      </c>
      <c r="S147">
        <v>20.954475648678994</v>
      </c>
      <c r="T147">
        <v>21.655027633774075</v>
      </c>
      <c r="U147">
        <v>22.305652535726722</v>
      </c>
    </row>
    <row r="148" spans="1:21" x14ac:dyDescent="0.25">
      <c r="A148">
        <v>0</v>
      </c>
      <c r="B148">
        <v>1.5314150123915824</v>
      </c>
      <c r="C148">
        <v>3.064464324417925</v>
      </c>
      <c r="D148">
        <v>4.5805625922535551</v>
      </c>
      <c r="E148">
        <v>6.0639495949754112</v>
      </c>
      <c r="F148">
        <v>7.5015644419513698</v>
      </c>
      <c r="G148">
        <v>8.8829197802287307</v>
      </c>
      <c r="H148">
        <v>10.199976001922975</v>
      </c>
      <c r="I148">
        <v>11.447015451606314</v>
      </c>
      <c r="J148">
        <v>12.620624124953959</v>
      </c>
      <c r="K148">
        <v>13.722326666496448</v>
      </c>
      <c r="L148">
        <v>14.760365173156513</v>
      </c>
      <c r="M148">
        <v>15.749249665791339</v>
      </c>
      <c r="N148">
        <v>16.70341596167701</v>
      </c>
      <c r="O148">
        <v>17.62959946834604</v>
      </c>
      <c r="P148">
        <v>18.525933412031648</v>
      </c>
      <c r="Q148">
        <v>19.384948542067317</v>
      </c>
      <c r="R148">
        <v>20.197088144429728</v>
      </c>
      <c r="S148">
        <v>20.954475648678994</v>
      </c>
      <c r="T148">
        <v>21.655027633774075</v>
      </c>
      <c r="U148">
        <v>22.305652535726722</v>
      </c>
    </row>
    <row r="149" spans="1:21" x14ac:dyDescent="0.25">
      <c r="A149">
        <v>0</v>
      </c>
      <c r="B149">
        <v>1.5314150123915824</v>
      </c>
      <c r="C149">
        <v>3.064464324417925</v>
      </c>
      <c r="D149">
        <v>4.5805625922535551</v>
      </c>
      <c r="E149">
        <v>6.0639495949754112</v>
      </c>
      <c r="F149">
        <v>7.5015644419513698</v>
      </c>
      <c r="G149">
        <v>8.8829197802287307</v>
      </c>
      <c r="H149">
        <v>10.199976001922975</v>
      </c>
      <c r="I149">
        <v>11.447015451606314</v>
      </c>
      <c r="J149">
        <v>12.620624124953959</v>
      </c>
      <c r="K149">
        <v>13.722326666496448</v>
      </c>
      <c r="L149">
        <v>14.760365173156513</v>
      </c>
      <c r="M149">
        <v>15.749249665791339</v>
      </c>
      <c r="N149">
        <v>16.70341596167701</v>
      </c>
      <c r="O149">
        <v>17.62959946834604</v>
      </c>
      <c r="P149">
        <v>18.525933412031648</v>
      </c>
      <c r="Q149">
        <v>19.384948542067317</v>
      </c>
      <c r="R149">
        <v>20.197088144429728</v>
      </c>
      <c r="S149">
        <v>20.954475648678994</v>
      </c>
      <c r="T149">
        <v>21.655027633774075</v>
      </c>
      <c r="U149">
        <v>22.305652535726722</v>
      </c>
    </row>
    <row r="150" spans="1:21" x14ac:dyDescent="0.25">
      <c r="A150">
        <v>0</v>
      </c>
      <c r="B150">
        <v>1.5314150123915824</v>
      </c>
      <c r="C150">
        <v>3.064464324417925</v>
      </c>
      <c r="D150">
        <v>4.5805625922535551</v>
      </c>
      <c r="E150">
        <v>6.0639495949754112</v>
      </c>
      <c r="F150">
        <v>7.5015644419513698</v>
      </c>
      <c r="G150">
        <v>8.8829197802287307</v>
      </c>
      <c r="H150">
        <v>10.199976001922975</v>
      </c>
      <c r="I150">
        <v>11.447015451606314</v>
      </c>
      <c r="J150">
        <v>12.620624124953959</v>
      </c>
      <c r="K150">
        <v>13.722326666496448</v>
      </c>
      <c r="L150">
        <v>14.760365173156513</v>
      </c>
      <c r="M150">
        <v>15.749249665791339</v>
      </c>
      <c r="N150">
        <v>16.70341596167701</v>
      </c>
      <c r="O150">
        <v>17.62959946834604</v>
      </c>
      <c r="P150">
        <v>18.525933412031648</v>
      </c>
      <c r="Q150">
        <v>19.384948542067317</v>
      </c>
      <c r="R150">
        <v>20.197088144429728</v>
      </c>
      <c r="S150">
        <v>20.954475648678994</v>
      </c>
      <c r="T150">
        <v>21.655027633774075</v>
      </c>
      <c r="U150">
        <v>22.305652535726722</v>
      </c>
    </row>
    <row r="151" spans="1:21" x14ac:dyDescent="0.25">
      <c r="A151">
        <v>0</v>
      </c>
      <c r="B151">
        <v>1.5314150123915824</v>
      </c>
      <c r="C151">
        <v>3.064464324417925</v>
      </c>
      <c r="D151">
        <v>4.5805625922535551</v>
      </c>
      <c r="E151">
        <v>6.0639495949754112</v>
      </c>
      <c r="F151">
        <v>7.5015644419513698</v>
      </c>
      <c r="G151">
        <v>8.8829197802287307</v>
      </c>
      <c r="H151">
        <v>10.199976001922975</v>
      </c>
      <c r="I151">
        <v>11.447015451606314</v>
      </c>
      <c r="J151">
        <v>12.620624124953959</v>
      </c>
      <c r="K151">
        <v>13.722326666496448</v>
      </c>
      <c r="L151">
        <v>14.760365173156513</v>
      </c>
      <c r="M151">
        <v>15.749249665791339</v>
      </c>
      <c r="N151">
        <v>16.70341596167701</v>
      </c>
      <c r="O151">
        <v>17.62959946834604</v>
      </c>
      <c r="P151">
        <v>18.525933412031648</v>
      </c>
      <c r="Q151">
        <v>19.384948542067317</v>
      </c>
      <c r="R151">
        <v>20.197088144429728</v>
      </c>
      <c r="S151">
        <v>20.954475648678994</v>
      </c>
      <c r="T151">
        <v>21.655027633774075</v>
      </c>
      <c r="U151">
        <v>22.305652535726722</v>
      </c>
    </row>
    <row r="152" spans="1:21" x14ac:dyDescent="0.25">
      <c r="A152">
        <v>0</v>
      </c>
      <c r="B152">
        <v>1.5314150123915824</v>
      </c>
      <c r="C152">
        <v>3.064464324417925</v>
      </c>
      <c r="D152">
        <v>4.5805625922535551</v>
      </c>
      <c r="E152">
        <v>6.0639495949754112</v>
      </c>
      <c r="F152">
        <v>7.5015644419513698</v>
      </c>
      <c r="G152">
        <v>8.8829197802287307</v>
      </c>
      <c r="H152">
        <v>10.199976001922975</v>
      </c>
      <c r="I152">
        <v>11.447015451606314</v>
      </c>
      <c r="J152">
        <v>12.620624124953959</v>
      </c>
      <c r="K152">
        <v>13.722326666496448</v>
      </c>
      <c r="L152">
        <v>14.760365173156513</v>
      </c>
      <c r="M152">
        <v>15.749249665791339</v>
      </c>
      <c r="N152">
        <v>16.70341596167701</v>
      </c>
      <c r="O152">
        <v>17.62959946834604</v>
      </c>
      <c r="P152">
        <v>18.525933412031648</v>
      </c>
      <c r="Q152">
        <v>19.384948542067317</v>
      </c>
      <c r="R152">
        <v>20.197088144429728</v>
      </c>
      <c r="S152">
        <v>20.954475648678994</v>
      </c>
      <c r="T152">
        <v>21.655027633774075</v>
      </c>
      <c r="U152">
        <v>22.305652535726722</v>
      </c>
    </row>
    <row r="153" spans="1:21" x14ac:dyDescent="0.25">
      <c r="A153">
        <v>0</v>
      </c>
      <c r="B153">
        <v>1.5314150123915824</v>
      </c>
      <c r="C153">
        <v>3.064464324417925</v>
      </c>
      <c r="D153">
        <v>4.5805625922535551</v>
      </c>
      <c r="E153">
        <v>6.0639495949754112</v>
      </c>
      <c r="F153">
        <v>7.5015644419513698</v>
      </c>
      <c r="G153">
        <v>8.8829197802287307</v>
      </c>
      <c r="H153">
        <v>10.199976001922975</v>
      </c>
      <c r="I153">
        <v>11.447015451606314</v>
      </c>
      <c r="J153">
        <v>12.620624124953959</v>
      </c>
      <c r="K153">
        <v>13.722326666496448</v>
      </c>
      <c r="L153">
        <v>14.760365173156513</v>
      </c>
      <c r="M153">
        <v>15.749249665791339</v>
      </c>
      <c r="N153">
        <v>16.70341596167701</v>
      </c>
      <c r="O153">
        <v>17.62959946834604</v>
      </c>
      <c r="P153">
        <v>18.525933412031648</v>
      </c>
      <c r="Q153">
        <v>19.384948542067317</v>
      </c>
      <c r="R153">
        <v>20.197088144429728</v>
      </c>
      <c r="S153">
        <v>20.954475648678994</v>
      </c>
      <c r="T153">
        <v>21.655027633774075</v>
      </c>
      <c r="U153">
        <v>22.305652535726722</v>
      </c>
    </row>
    <row r="154" spans="1:21" x14ac:dyDescent="0.25">
      <c r="A154">
        <v>0</v>
      </c>
      <c r="B154">
        <v>1.5314150123915824</v>
      </c>
      <c r="C154">
        <v>3.064464324417925</v>
      </c>
      <c r="D154">
        <v>4.5805625922535551</v>
      </c>
      <c r="E154">
        <v>6.0639495949754112</v>
      </c>
      <c r="F154">
        <v>7.5015644419513698</v>
      </c>
      <c r="G154">
        <v>8.8829197802287307</v>
      </c>
      <c r="H154">
        <v>10.199976001922975</v>
      </c>
      <c r="I154">
        <v>11.447015451606314</v>
      </c>
      <c r="J154">
        <v>12.620624124953959</v>
      </c>
      <c r="K154">
        <v>13.722326666496448</v>
      </c>
      <c r="L154">
        <v>14.760365173156513</v>
      </c>
      <c r="M154">
        <v>15.749249665791339</v>
      </c>
      <c r="N154">
        <v>16.70341596167701</v>
      </c>
      <c r="O154">
        <v>17.62959946834604</v>
      </c>
      <c r="P154">
        <v>18.525933412031648</v>
      </c>
      <c r="Q154">
        <v>19.384948542067317</v>
      </c>
      <c r="R154">
        <v>20.197088144429728</v>
      </c>
      <c r="S154">
        <v>20.954475648678994</v>
      </c>
      <c r="T154">
        <v>21.655027633774075</v>
      </c>
      <c r="U154">
        <v>22.305652535726722</v>
      </c>
    </row>
    <row r="155" spans="1:21" x14ac:dyDescent="0.25">
      <c r="A155">
        <v>0</v>
      </c>
      <c r="B155">
        <v>1.5314150123915824</v>
      </c>
      <c r="C155">
        <v>3.064464324417925</v>
      </c>
      <c r="D155">
        <v>4.5805625922535551</v>
      </c>
      <c r="E155">
        <v>6.0639495949754112</v>
      </c>
      <c r="F155">
        <v>7.5015644419513698</v>
      </c>
      <c r="G155">
        <v>8.8829197802287307</v>
      </c>
      <c r="H155">
        <v>10.199976001922975</v>
      </c>
      <c r="I155">
        <v>11.447015451606314</v>
      </c>
      <c r="J155">
        <v>12.620624124953959</v>
      </c>
      <c r="K155">
        <v>13.722326666496448</v>
      </c>
      <c r="L155">
        <v>14.760365173156513</v>
      </c>
      <c r="M155">
        <v>15.749249665791339</v>
      </c>
      <c r="N155">
        <v>16.70341596167701</v>
      </c>
      <c r="O155">
        <v>17.62959946834604</v>
      </c>
      <c r="P155">
        <v>18.525933412031648</v>
      </c>
      <c r="Q155">
        <v>19.384948542067317</v>
      </c>
      <c r="R155">
        <v>20.197088144429728</v>
      </c>
      <c r="S155">
        <v>20.954475648678994</v>
      </c>
      <c r="T155">
        <v>21.655027633774075</v>
      </c>
      <c r="U155">
        <v>22.305652535726722</v>
      </c>
    </row>
    <row r="156" spans="1:21" x14ac:dyDescent="0.25">
      <c r="A156">
        <v>0</v>
      </c>
      <c r="B156">
        <v>1.5314150123915824</v>
      </c>
      <c r="C156">
        <v>3.064464324417925</v>
      </c>
      <c r="D156">
        <v>4.5805625922535551</v>
      </c>
      <c r="E156">
        <v>6.0639495949754112</v>
      </c>
      <c r="F156">
        <v>7.5015644419513698</v>
      </c>
      <c r="G156">
        <v>8.8829197802287307</v>
      </c>
      <c r="H156">
        <v>10.199976001922975</v>
      </c>
      <c r="I156">
        <v>11.447015451606314</v>
      </c>
      <c r="J156">
        <v>12.620624124953959</v>
      </c>
      <c r="K156">
        <v>13.722326666496448</v>
      </c>
      <c r="L156">
        <v>14.760365173156513</v>
      </c>
      <c r="M156">
        <v>15.749249665791339</v>
      </c>
      <c r="N156">
        <v>16.70341596167701</v>
      </c>
      <c r="O156">
        <v>17.62959946834604</v>
      </c>
      <c r="P156">
        <v>18.525933412031648</v>
      </c>
      <c r="Q156">
        <v>19.384948542067317</v>
      </c>
      <c r="R156">
        <v>20.197088144429728</v>
      </c>
      <c r="S156">
        <v>20.954475648678994</v>
      </c>
      <c r="T156">
        <v>21.655027633774075</v>
      </c>
      <c r="U156">
        <v>22.305652535726722</v>
      </c>
    </row>
    <row r="157" spans="1:21" x14ac:dyDescent="0.25">
      <c r="A157">
        <v>0</v>
      </c>
      <c r="B157">
        <v>1.5314150123915824</v>
      </c>
      <c r="C157">
        <v>3.064464324417925</v>
      </c>
      <c r="D157">
        <v>4.5805625922535551</v>
      </c>
      <c r="E157">
        <v>6.0639495949754112</v>
      </c>
      <c r="F157">
        <v>7.5015644419513698</v>
      </c>
      <c r="G157">
        <v>8.8829197802287307</v>
      </c>
      <c r="H157">
        <v>10.199976001922975</v>
      </c>
      <c r="I157">
        <v>11.447015451606314</v>
      </c>
      <c r="J157">
        <v>12.620624124953959</v>
      </c>
      <c r="K157">
        <v>13.722326666496448</v>
      </c>
      <c r="L157">
        <v>14.760365173156513</v>
      </c>
      <c r="M157">
        <v>15.749249665791339</v>
      </c>
      <c r="N157">
        <v>16.70341596167701</v>
      </c>
      <c r="O157">
        <v>17.62959946834604</v>
      </c>
      <c r="P157">
        <v>18.525933412031648</v>
      </c>
      <c r="Q157">
        <v>19.384948542067317</v>
      </c>
      <c r="R157">
        <v>20.197088144429728</v>
      </c>
      <c r="S157">
        <v>20.954475648678994</v>
      </c>
      <c r="T157">
        <v>21.655027633774075</v>
      </c>
      <c r="U157">
        <v>22.305652535726722</v>
      </c>
    </row>
    <row r="158" spans="1:21" x14ac:dyDescent="0.25">
      <c r="A158">
        <v>0</v>
      </c>
      <c r="B158">
        <v>1.5314150123915824</v>
      </c>
      <c r="C158">
        <v>3.064464324417925</v>
      </c>
      <c r="D158">
        <v>4.5805625922535551</v>
      </c>
      <c r="E158">
        <v>6.0639495949754112</v>
      </c>
      <c r="F158">
        <v>7.5015644419513698</v>
      </c>
      <c r="G158">
        <v>8.8829197802287307</v>
      </c>
      <c r="H158">
        <v>10.199976001922975</v>
      </c>
      <c r="I158">
        <v>11.447015451606314</v>
      </c>
      <c r="J158">
        <v>12.620624124953959</v>
      </c>
      <c r="K158">
        <v>13.722326666496448</v>
      </c>
      <c r="L158">
        <v>14.760365173156513</v>
      </c>
      <c r="M158">
        <v>15.749249665791339</v>
      </c>
      <c r="N158">
        <v>16.70341596167701</v>
      </c>
      <c r="O158">
        <v>17.62959946834604</v>
      </c>
      <c r="P158">
        <v>18.525933412031648</v>
      </c>
      <c r="Q158">
        <v>19.384948542067317</v>
      </c>
      <c r="R158">
        <v>20.197088144429728</v>
      </c>
      <c r="S158">
        <v>20.954475648678994</v>
      </c>
      <c r="T158">
        <v>21.655027633774075</v>
      </c>
      <c r="U158">
        <v>22.305652535726722</v>
      </c>
    </row>
    <row r="159" spans="1:21" x14ac:dyDescent="0.25">
      <c r="A159">
        <v>0</v>
      </c>
      <c r="B159">
        <v>1.5314150123915824</v>
      </c>
      <c r="C159">
        <v>3.064464324417925</v>
      </c>
      <c r="D159">
        <v>4.5805625922535551</v>
      </c>
      <c r="E159">
        <v>6.0639495949754112</v>
      </c>
      <c r="F159">
        <v>7.5015644419513698</v>
      </c>
      <c r="G159">
        <v>8.8829197802287307</v>
      </c>
      <c r="H159">
        <v>10.199976001922975</v>
      </c>
      <c r="I159">
        <v>11.447015451606314</v>
      </c>
      <c r="J159">
        <v>12.620624124953959</v>
      </c>
      <c r="K159">
        <v>13.722326666496448</v>
      </c>
      <c r="L159">
        <v>14.760365173156513</v>
      </c>
      <c r="M159">
        <v>15.749249665791339</v>
      </c>
      <c r="N159">
        <v>16.70341596167701</v>
      </c>
      <c r="O159">
        <v>17.62959946834604</v>
      </c>
      <c r="P159">
        <v>18.525933412031648</v>
      </c>
      <c r="Q159">
        <v>19.384948542067317</v>
      </c>
      <c r="R159">
        <v>20.197088144429728</v>
      </c>
      <c r="S159">
        <v>20.954475648678994</v>
      </c>
      <c r="T159">
        <v>21.655027633774075</v>
      </c>
      <c r="U159">
        <v>22.305652535726722</v>
      </c>
    </row>
    <row r="160" spans="1:21" x14ac:dyDescent="0.25">
      <c r="A160">
        <v>0</v>
      </c>
      <c r="B160">
        <v>1.5314150123915824</v>
      </c>
      <c r="C160">
        <v>3.064464324417925</v>
      </c>
      <c r="D160">
        <v>4.5805625922535551</v>
      </c>
      <c r="E160">
        <v>6.0639495949754112</v>
      </c>
      <c r="F160">
        <v>7.5015644419513698</v>
      </c>
      <c r="G160">
        <v>8.8829197802287307</v>
      </c>
      <c r="H160">
        <v>10.199976001922975</v>
      </c>
      <c r="I160">
        <v>11.447015451606314</v>
      </c>
      <c r="J160">
        <v>12.620624124953959</v>
      </c>
      <c r="K160">
        <v>13.722326666496448</v>
      </c>
      <c r="L160">
        <v>14.760365173156513</v>
      </c>
      <c r="M160">
        <v>15.749249665791339</v>
      </c>
      <c r="N160">
        <v>16.70341596167701</v>
      </c>
      <c r="O160">
        <v>17.62959946834604</v>
      </c>
      <c r="P160">
        <v>18.525933412031648</v>
      </c>
      <c r="Q160">
        <v>19.384948542067317</v>
      </c>
      <c r="R160">
        <v>20.197088144429728</v>
      </c>
      <c r="S160">
        <v>20.954475648678994</v>
      </c>
      <c r="T160">
        <v>21.655027633774075</v>
      </c>
      <c r="U160">
        <v>22.305652535726722</v>
      </c>
    </row>
    <row r="161" spans="1:21" x14ac:dyDescent="0.25">
      <c r="A161">
        <v>0</v>
      </c>
      <c r="B161">
        <v>1.5314150123915824</v>
      </c>
      <c r="C161">
        <v>3.064464324417925</v>
      </c>
      <c r="D161">
        <v>4.5805625922535551</v>
      </c>
      <c r="E161">
        <v>6.0639495949754112</v>
      </c>
      <c r="F161">
        <v>7.5015644419513698</v>
      </c>
      <c r="G161">
        <v>8.8829197802287307</v>
      </c>
      <c r="H161">
        <v>10.199976001922975</v>
      </c>
      <c r="I161">
        <v>11.447015451606314</v>
      </c>
      <c r="J161">
        <v>12.620624124953959</v>
      </c>
      <c r="K161">
        <v>13.722326666496448</v>
      </c>
      <c r="L161">
        <v>14.760365173156513</v>
      </c>
      <c r="M161">
        <v>15.749249665791339</v>
      </c>
      <c r="N161">
        <v>16.70341596167701</v>
      </c>
      <c r="O161">
        <v>17.62959946834604</v>
      </c>
      <c r="P161">
        <v>18.525933412031648</v>
      </c>
      <c r="Q161">
        <v>19.384948542067317</v>
      </c>
      <c r="R161">
        <v>20.197088144429728</v>
      </c>
      <c r="S161">
        <v>20.954475648678994</v>
      </c>
      <c r="T161">
        <v>21.655027633774075</v>
      </c>
      <c r="U161">
        <v>22.305652535726722</v>
      </c>
    </row>
    <row r="162" spans="1:21" x14ac:dyDescent="0.25">
      <c r="A162">
        <v>0</v>
      </c>
      <c r="B162">
        <v>1.5314150123915824</v>
      </c>
      <c r="C162">
        <v>3.064464324417925</v>
      </c>
      <c r="D162">
        <v>4.5805625922535551</v>
      </c>
      <c r="E162">
        <v>6.0639495949754112</v>
      </c>
      <c r="F162">
        <v>7.5015644419513698</v>
      </c>
      <c r="G162">
        <v>8.8829197802287307</v>
      </c>
      <c r="H162">
        <v>10.199976001922975</v>
      </c>
      <c r="I162">
        <v>11.447015451606314</v>
      </c>
      <c r="J162">
        <v>12.620624124953959</v>
      </c>
      <c r="K162">
        <v>13.722326666496448</v>
      </c>
      <c r="L162">
        <v>14.760365173156513</v>
      </c>
      <c r="M162">
        <v>15.749249665791339</v>
      </c>
      <c r="N162">
        <v>16.70341596167701</v>
      </c>
      <c r="O162">
        <v>17.62959946834604</v>
      </c>
      <c r="P162">
        <v>18.525933412031648</v>
      </c>
      <c r="Q162">
        <v>19.384948542067317</v>
      </c>
      <c r="R162">
        <v>20.197088144429728</v>
      </c>
      <c r="S162">
        <v>20.954475648678994</v>
      </c>
      <c r="T162">
        <v>21.655027633774075</v>
      </c>
      <c r="U162">
        <v>22.305652535726722</v>
      </c>
    </row>
    <row r="163" spans="1:21" x14ac:dyDescent="0.25">
      <c r="A163">
        <v>0</v>
      </c>
      <c r="B163">
        <v>1.5314150123915824</v>
      </c>
      <c r="C163">
        <v>3.064464324417925</v>
      </c>
      <c r="D163">
        <v>4.5805625922535551</v>
      </c>
      <c r="E163">
        <v>6.0639495949754112</v>
      </c>
      <c r="F163">
        <v>7.5015644419513698</v>
      </c>
      <c r="G163">
        <v>8.8829197802287307</v>
      </c>
      <c r="H163">
        <v>10.199976001922975</v>
      </c>
      <c r="I163">
        <v>11.447015451606314</v>
      </c>
      <c r="J163">
        <v>12.620624124953959</v>
      </c>
      <c r="K163">
        <v>13.722326666496448</v>
      </c>
      <c r="L163">
        <v>14.760365173156513</v>
      </c>
      <c r="M163">
        <v>15.749249665791339</v>
      </c>
      <c r="N163">
        <v>16.70341596167701</v>
      </c>
      <c r="O163">
        <v>17.62959946834604</v>
      </c>
      <c r="P163">
        <v>18.525933412031648</v>
      </c>
      <c r="Q163">
        <v>19.384948542067317</v>
      </c>
      <c r="R163">
        <v>20.197088144429728</v>
      </c>
      <c r="S163">
        <v>20.954475648678994</v>
      </c>
      <c r="T163">
        <v>21.655027633774075</v>
      </c>
      <c r="U163">
        <v>22.305652535726722</v>
      </c>
    </row>
    <row r="164" spans="1:21" x14ac:dyDescent="0.25">
      <c r="A164">
        <v>0</v>
      </c>
      <c r="B164">
        <v>1.5314150123915824</v>
      </c>
      <c r="C164">
        <v>3.064464324417925</v>
      </c>
      <c r="D164">
        <v>4.5805625922535551</v>
      </c>
      <c r="E164">
        <v>6.0639495949754112</v>
      </c>
      <c r="F164">
        <v>7.5015644419513698</v>
      </c>
      <c r="G164">
        <v>8.8829197802287307</v>
      </c>
      <c r="H164">
        <v>10.199976001922975</v>
      </c>
      <c r="I164">
        <v>11.447015451606314</v>
      </c>
      <c r="J164">
        <v>12.620624124953959</v>
      </c>
      <c r="K164">
        <v>13.722326666496448</v>
      </c>
      <c r="L164">
        <v>14.760365173156513</v>
      </c>
      <c r="M164">
        <v>15.749249665791339</v>
      </c>
      <c r="N164">
        <v>16.70341596167701</v>
      </c>
      <c r="O164">
        <v>17.62959946834604</v>
      </c>
      <c r="P164">
        <v>18.525933412031648</v>
      </c>
      <c r="Q164">
        <v>19.384948542067317</v>
      </c>
      <c r="R164">
        <v>20.197088144429728</v>
      </c>
      <c r="S164">
        <v>20.954475648678994</v>
      </c>
      <c r="T164">
        <v>21.655027633774075</v>
      </c>
      <c r="U164">
        <v>22.302852184939578</v>
      </c>
    </row>
    <row r="165" spans="1:21" x14ac:dyDescent="0.25">
      <c r="A165">
        <v>0</v>
      </c>
      <c r="B165">
        <v>1.5314150123915824</v>
      </c>
      <c r="C165">
        <v>3.064464324417925</v>
      </c>
      <c r="D165">
        <v>4.5805625922535551</v>
      </c>
      <c r="E165">
        <v>6.0639495949754112</v>
      </c>
      <c r="F165">
        <v>7.5015644419513698</v>
      </c>
      <c r="G165">
        <v>8.8829197802287307</v>
      </c>
      <c r="H165">
        <v>10.199976001922975</v>
      </c>
      <c r="I165">
        <v>11.447015451606314</v>
      </c>
      <c r="J165">
        <v>12.620624124953959</v>
      </c>
      <c r="K165">
        <v>13.722326666496448</v>
      </c>
      <c r="L165">
        <v>14.760365173156513</v>
      </c>
      <c r="M165">
        <v>15.749249665791339</v>
      </c>
      <c r="N165">
        <v>16.70341596167701</v>
      </c>
      <c r="O165">
        <v>17.62959946834604</v>
      </c>
      <c r="P165">
        <v>18.525933412031648</v>
      </c>
      <c r="Q165">
        <v>19.384948542067317</v>
      </c>
      <c r="R165">
        <v>20.197088144429728</v>
      </c>
      <c r="S165">
        <v>20.954475648678994</v>
      </c>
      <c r="T165">
        <v>21.655027633774075</v>
      </c>
      <c r="U165">
        <v>22.281324355127254</v>
      </c>
    </row>
    <row r="166" spans="1:21" x14ac:dyDescent="0.25">
      <c r="A166">
        <v>0</v>
      </c>
      <c r="B166">
        <v>1.5314150123915824</v>
      </c>
      <c r="C166">
        <v>3.064464324417925</v>
      </c>
      <c r="D166">
        <v>4.5805625922535551</v>
      </c>
      <c r="E166">
        <v>6.0639495949754112</v>
      </c>
      <c r="F166">
        <v>7.5015644419513698</v>
      </c>
      <c r="G166">
        <v>8.8829197802287307</v>
      </c>
      <c r="H166">
        <v>10.199976001922975</v>
      </c>
      <c r="I166">
        <v>11.447015451606314</v>
      </c>
      <c r="J166">
        <v>12.620624124953959</v>
      </c>
      <c r="K166">
        <v>13.722326666496448</v>
      </c>
      <c r="L166">
        <v>14.760365173156513</v>
      </c>
      <c r="M166">
        <v>15.749249665791339</v>
      </c>
      <c r="N166">
        <v>16.70341596167701</v>
      </c>
      <c r="O166">
        <v>17.62959946834604</v>
      </c>
      <c r="P166">
        <v>18.525933412031648</v>
      </c>
      <c r="Q166">
        <v>19.384948542067317</v>
      </c>
      <c r="R166">
        <v>20.197088144429728</v>
      </c>
      <c r="S166">
        <v>20.954475648678994</v>
      </c>
      <c r="T166">
        <v>21.655027633774075</v>
      </c>
      <c r="U166">
        <v>22.241828727817257</v>
      </c>
    </row>
    <row r="167" spans="1:21" x14ac:dyDescent="0.25">
      <c r="A167">
        <v>0</v>
      </c>
      <c r="B167">
        <v>1.5314150123915824</v>
      </c>
      <c r="C167">
        <v>3.064464324417925</v>
      </c>
      <c r="D167">
        <v>4.5805625922535551</v>
      </c>
      <c r="E167">
        <v>6.0639495949754112</v>
      </c>
      <c r="F167">
        <v>7.5015644419513698</v>
      </c>
      <c r="G167">
        <v>8.8829197802287307</v>
      </c>
      <c r="H167">
        <v>10.199976001922975</v>
      </c>
      <c r="I167">
        <v>11.447015451606314</v>
      </c>
      <c r="J167">
        <v>12.620624124953959</v>
      </c>
      <c r="K167">
        <v>13.722326666496448</v>
      </c>
      <c r="L167">
        <v>14.760365173156513</v>
      </c>
      <c r="M167">
        <v>15.749249665791339</v>
      </c>
      <c r="N167">
        <v>16.70341596167701</v>
      </c>
      <c r="O167">
        <v>17.62959946834604</v>
      </c>
      <c r="P167">
        <v>18.525933412031648</v>
      </c>
      <c r="Q167">
        <v>19.384948542067317</v>
      </c>
      <c r="R167">
        <v>20.197088144429728</v>
      </c>
      <c r="S167">
        <v>20.954475648678994</v>
      </c>
      <c r="T167">
        <v>21.655027633774075</v>
      </c>
      <c r="U167">
        <v>22.187338270340142</v>
      </c>
    </row>
    <row r="168" spans="1:21" x14ac:dyDescent="0.25">
      <c r="A168">
        <v>0</v>
      </c>
      <c r="B168">
        <v>1.5314150123915824</v>
      </c>
      <c r="C168">
        <v>3.064464324417925</v>
      </c>
      <c r="D168">
        <v>4.5805625922535551</v>
      </c>
      <c r="E168">
        <v>6.0639495949754112</v>
      </c>
      <c r="F168">
        <v>7.5015644419513698</v>
      </c>
      <c r="G168">
        <v>8.8829197802287307</v>
      </c>
      <c r="H168">
        <v>10.199976001922975</v>
      </c>
      <c r="I168">
        <v>11.447015451606314</v>
      </c>
      <c r="J168">
        <v>12.620624124953959</v>
      </c>
      <c r="K168">
        <v>13.722326666496448</v>
      </c>
      <c r="L168">
        <v>14.760365173156513</v>
      </c>
      <c r="M168">
        <v>15.749249665791339</v>
      </c>
      <c r="N168">
        <v>16.70341596167701</v>
      </c>
      <c r="O168">
        <v>17.62959946834604</v>
      </c>
      <c r="P168">
        <v>18.525933412031648</v>
      </c>
      <c r="Q168">
        <v>19.384948542067317</v>
      </c>
      <c r="R168">
        <v>20.197088144429728</v>
      </c>
      <c r="S168">
        <v>20.954475648678994</v>
      </c>
      <c r="T168">
        <v>21.653039201805676</v>
      </c>
      <c r="U168">
        <v>22.12008608291568</v>
      </c>
    </row>
    <row r="169" spans="1:21" x14ac:dyDescent="0.25">
      <c r="A169">
        <v>0</v>
      </c>
      <c r="B169">
        <v>1.5314150123915824</v>
      </c>
      <c r="C169">
        <v>3.064464324417925</v>
      </c>
      <c r="D169">
        <v>4.5805625922535551</v>
      </c>
      <c r="E169">
        <v>6.0639495949754112</v>
      </c>
      <c r="F169">
        <v>7.5015644419513698</v>
      </c>
      <c r="G169">
        <v>8.8829197802287307</v>
      </c>
      <c r="H169">
        <v>10.199976001922975</v>
      </c>
      <c r="I169">
        <v>11.447015451606314</v>
      </c>
      <c r="J169">
        <v>12.620624124953959</v>
      </c>
      <c r="K169">
        <v>13.722326666496448</v>
      </c>
      <c r="L169">
        <v>14.760365173156513</v>
      </c>
      <c r="M169">
        <v>15.749249665791339</v>
      </c>
      <c r="N169">
        <v>16.70341596167701</v>
      </c>
      <c r="O169">
        <v>17.62959946834604</v>
      </c>
      <c r="P169">
        <v>18.525933412031648</v>
      </c>
      <c r="Q169">
        <v>19.384948542067317</v>
      </c>
      <c r="R169">
        <v>20.197088144429728</v>
      </c>
      <c r="S169">
        <v>20.954475648678994</v>
      </c>
      <c r="T169">
        <v>21.637161330739694</v>
      </c>
      <c r="U169">
        <v>22.041804762310914</v>
      </c>
    </row>
    <row r="170" spans="1:21" x14ac:dyDescent="0.25">
      <c r="A170">
        <v>0</v>
      </c>
      <c r="B170">
        <v>1.5314150123915824</v>
      </c>
      <c r="C170">
        <v>3.064464324417925</v>
      </c>
      <c r="D170">
        <v>4.5805625922535551</v>
      </c>
      <c r="E170">
        <v>6.0639495949754112</v>
      </c>
      <c r="F170">
        <v>7.5015644419513698</v>
      </c>
      <c r="G170">
        <v>8.8829197802287307</v>
      </c>
      <c r="H170">
        <v>10.199976001922975</v>
      </c>
      <c r="I170">
        <v>11.447015451606314</v>
      </c>
      <c r="J170">
        <v>12.620624124953959</v>
      </c>
      <c r="K170">
        <v>13.722326666496448</v>
      </c>
      <c r="L170">
        <v>14.760365173156513</v>
      </c>
      <c r="M170">
        <v>15.749249665791339</v>
      </c>
      <c r="N170">
        <v>16.70341596167701</v>
      </c>
      <c r="O170">
        <v>17.62959946834604</v>
      </c>
      <c r="P170">
        <v>18.525933412031648</v>
      </c>
      <c r="Q170">
        <v>19.384948542067317</v>
      </c>
      <c r="R170">
        <v>20.197088144429728</v>
      </c>
      <c r="S170">
        <v>20.954475648678994</v>
      </c>
      <c r="T170">
        <v>21.607513187988069</v>
      </c>
      <c r="U170">
        <v>21.953873902778422</v>
      </c>
    </row>
    <row r="171" spans="1:21" x14ac:dyDescent="0.25">
      <c r="A171">
        <v>0</v>
      </c>
      <c r="B171">
        <v>1.5314150123915824</v>
      </c>
      <c r="C171">
        <v>3.064464324417925</v>
      </c>
      <c r="D171">
        <v>4.5805625922535551</v>
      </c>
      <c r="E171">
        <v>6.0639495949754112</v>
      </c>
      <c r="F171">
        <v>7.5015644419513698</v>
      </c>
      <c r="G171">
        <v>8.8829197802287307</v>
      </c>
      <c r="H171">
        <v>10.199976001922975</v>
      </c>
      <c r="I171">
        <v>11.447015451606314</v>
      </c>
      <c r="J171">
        <v>12.620624124953959</v>
      </c>
      <c r="K171">
        <v>13.722326666496448</v>
      </c>
      <c r="L171">
        <v>14.760365173156513</v>
      </c>
      <c r="M171">
        <v>15.749249665791339</v>
      </c>
      <c r="N171">
        <v>16.70341596167701</v>
      </c>
      <c r="O171">
        <v>17.62959946834604</v>
      </c>
      <c r="P171">
        <v>18.525933412031648</v>
      </c>
      <c r="Q171">
        <v>19.384948542067317</v>
      </c>
      <c r="R171">
        <v>20.197088144429728</v>
      </c>
      <c r="S171">
        <v>20.954475648678994</v>
      </c>
      <c r="T171">
        <v>21.566108008577157</v>
      </c>
      <c r="U171">
        <v>21.8574155150934</v>
      </c>
    </row>
    <row r="172" spans="1:21" x14ac:dyDescent="0.25">
      <c r="A172">
        <v>0</v>
      </c>
      <c r="B172">
        <v>1.5314150123915824</v>
      </c>
      <c r="C172">
        <v>3.064464324417925</v>
      </c>
      <c r="D172">
        <v>4.5805625922535551</v>
      </c>
      <c r="E172">
        <v>6.0639495949754112</v>
      </c>
      <c r="F172">
        <v>7.5015644419513698</v>
      </c>
      <c r="G172">
        <v>8.8829197802287307</v>
      </c>
      <c r="H172">
        <v>10.199976001922975</v>
      </c>
      <c r="I172">
        <v>11.447015451606314</v>
      </c>
      <c r="J172">
        <v>12.620624124953959</v>
      </c>
      <c r="K172">
        <v>13.722326666496448</v>
      </c>
      <c r="L172">
        <v>14.760365173156513</v>
      </c>
      <c r="M172">
        <v>15.749249665791339</v>
      </c>
      <c r="N172">
        <v>16.70341596167701</v>
      </c>
      <c r="O172">
        <v>17.62959946834604</v>
      </c>
      <c r="P172">
        <v>18.525933412031648</v>
      </c>
      <c r="Q172">
        <v>19.384948542067317</v>
      </c>
      <c r="R172">
        <v>20.197088144429728</v>
      </c>
      <c r="S172">
        <v>20.95342061167775</v>
      </c>
      <c r="T172">
        <v>21.514530536103443</v>
      </c>
      <c r="U172">
        <v>21.753358223518966</v>
      </c>
    </row>
    <row r="173" spans="1:21" x14ac:dyDescent="0.25">
      <c r="A173">
        <v>0</v>
      </c>
      <c r="B173">
        <v>1.5314150123915824</v>
      </c>
      <c r="C173">
        <v>3.064464324417925</v>
      </c>
      <c r="D173">
        <v>4.5805625922535551</v>
      </c>
      <c r="E173">
        <v>6.0639495949754112</v>
      </c>
      <c r="F173">
        <v>7.5015644419513698</v>
      </c>
      <c r="G173">
        <v>8.8829197802287307</v>
      </c>
      <c r="H173">
        <v>10.199976001922975</v>
      </c>
      <c r="I173">
        <v>11.447015451606314</v>
      </c>
      <c r="J173">
        <v>12.620624124953959</v>
      </c>
      <c r="K173">
        <v>13.722326666496448</v>
      </c>
      <c r="L173">
        <v>14.760365173156513</v>
      </c>
      <c r="M173">
        <v>15.749249665791339</v>
      </c>
      <c r="N173">
        <v>16.70341596167701</v>
      </c>
      <c r="O173">
        <v>17.62959946834604</v>
      </c>
      <c r="P173">
        <v>18.525933412031648</v>
      </c>
      <c r="Q173">
        <v>19.384948542067317</v>
      </c>
      <c r="R173">
        <v>20.197088144429728</v>
      </c>
      <c r="S173">
        <v>20.942488114235388</v>
      </c>
      <c r="T173">
        <v>21.454056970212363</v>
      </c>
      <c r="U173">
        <v>21.642482169678235</v>
      </c>
    </row>
    <row r="174" spans="1:21" x14ac:dyDescent="0.25">
      <c r="A174">
        <v>0</v>
      </c>
      <c r="B174">
        <v>1.5314150123915824</v>
      </c>
      <c r="C174">
        <v>3.064464324417925</v>
      </c>
      <c r="D174">
        <v>4.5805625922535551</v>
      </c>
      <c r="E174">
        <v>6.0639495949754112</v>
      </c>
      <c r="F174">
        <v>7.5015644419513698</v>
      </c>
      <c r="G174">
        <v>8.8829197802287307</v>
      </c>
      <c r="H174">
        <v>10.199976001922975</v>
      </c>
      <c r="I174">
        <v>11.447015451606314</v>
      </c>
      <c r="J174">
        <v>12.620624124953959</v>
      </c>
      <c r="K174">
        <v>13.722326666496448</v>
      </c>
      <c r="L174">
        <v>14.760365173156513</v>
      </c>
      <c r="M174">
        <v>15.749249665791339</v>
      </c>
      <c r="N174">
        <v>16.70341596167701</v>
      </c>
      <c r="O174">
        <v>17.62959946834604</v>
      </c>
      <c r="P174">
        <v>18.525933412031648</v>
      </c>
      <c r="Q174">
        <v>19.384948542067317</v>
      </c>
      <c r="R174">
        <v>20.197088144429728</v>
      </c>
      <c r="S174">
        <v>20.920983503635092</v>
      </c>
      <c r="T174">
        <v>21.385734403466589</v>
      </c>
      <c r="U174">
        <v>21.527471617435932</v>
      </c>
    </row>
    <row r="175" spans="1:21" x14ac:dyDescent="0.25">
      <c r="A175">
        <v>0</v>
      </c>
      <c r="B175">
        <v>1.5314150123915824</v>
      </c>
      <c r="C175">
        <v>3.064464324417925</v>
      </c>
      <c r="D175">
        <v>4.5805625922535551</v>
      </c>
      <c r="E175">
        <v>6.0639495949754112</v>
      </c>
      <c r="F175">
        <v>7.5015644419513698</v>
      </c>
      <c r="G175">
        <v>8.8829197802287307</v>
      </c>
      <c r="H175">
        <v>10.199976001922975</v>
      </c>
      <c r="I175">
        <v>11.447015451606314</v>
      </c>
      <c r="J175">
        <v>12.620624124953959</v>
      </c>
      <c r="K175">
        <v>13.722326666496448</v>
      </c>
      <c r="L175">
        <v>14.760365173156513</v>
      </c>
      <c r="M175">
        <v>15.749249665791339</v>
      </c>
      <c r="N175">
        <v>16.70341596167701</v>
      </c>
      <c r="O175">
        <v>17.62959946834604</v>
      </c>
      <c r="P175">
        <v>18.525933412031648</v>
      </c>
      <c r="Q175">
        <v>19.384948542067317</v>
      </c>
      <c r="R175">
        <v>20.197088144429728</v>
      </c>
      <c r="S175">
        <v>20.89024527161558</v>
      </c>
      <c r="T175">
        <v>21.310435384077959</v>
      </c>
      <c r="U175">
        <v>21.413302892442466</v>
      </c>
    </row>
    <row r="176" spans="1:21" x14ac:dyDescent="0.25">
      <c r="A176">
        <v>0</v>
      </c>
      <c r="B176">
        <v>1.5314150123915824</v>
      </c>
      <c r="C176">
        <v>3.064464324417925</v>
      </c>
      <c r="D176">
        <v>4.5805625922535551</v>
      </c>
      <c r="E176">
        <v>6.0639495949754112</v>
      </c>
      <c r="F176">
        <v>7.5015644419513698</v>
      </c>
      <c r="G176">
        <v>8.8829197802287307</v>
      </c>
      <c r="H176">
        <v>10.199976001922975</v>
      </c>
      <c r="I176">
        <v>11.447015451606314</v>
      </c>
      <c r="J176">
        <v>12.620624124953959</v>
      </c>
      <c r="K176">
        <v>13.722326666496448</v>
      </c>
      <c r="L176">
        <v>14.760365173156513</v>
      </c>
      <c r="M176">
        <v>15.749249665791339</v>
      </c>
      <c r="N176">
        <v>16.70341596167701</v>
      </c>
      <c r="O176">
        <v>17.62959946834604</v>
      </c>
      <c r="P176">
        <v>18.525933412031648</v>
      </c>
      <c r="Q176">
        <v>19.384948542067317</v>
      </c>
      <c r="R176">
        <v>20.19654784218784</v>
      </c>
      <c r="S176">
        <v>20.851373397225068</v>
      </c>
      <c r="T176">
        <v>21.228896581796953</v>
      </c>
      <c r="U176">
        <v>21.300118172269748</v>
      </c>
    </row>
    <row r="177" spans="1:21" x14ac:dyDescent="0.25">
      <c r="A177">
        <v>0</v>
      </c>
      <c r="B177">
        <v>1.5314150123915824</v>
      </c>
      <c r="C177">
        <v>3.064464324417925</v>
      </c>
      <c r="D177">
        <v>4.5805625922535551</v>
      </c>
      <c r="E177">
        <v>6.0639495949754112</v>
      </c>
      <c r="F177">
        <v>7.5015644419513698</v>
      </c>
      <c r="G177">
        <v>8.8829197802287307</v>
      </c>
      <c r="H177">
        <v>10.199976001922975</v>
      </c>
      <c r="I177">
        <v>11.447015451606314</v>
      </c>
      <c r="J177">
        <v>12.620624124953959</v>
      </c>
      <c r="K177">
        <v>13.722326666496448</v>
      </c>
      <c r="L177">
        <v>14.760365173156513</v>
      </c>
      <c r="M177">
        <v>15.749249665791339</v>
      </c>
      <c r="N177">
        <v>16.70341596167701</v>
      </c>
      <c r="O177">
        <v>17.62959946834604</v>
      </c>
      <c r="P177">
        <v>18.525933412031648</v>
      </c>
      <c r="Q177">
        <v>19.384948542067317</v>
      </c>
      <c r="R177">
        <v>20.189035777982717</v>
      </c>
      <c r="S177">
        <v>20.80528524649058</v>
      </c>
      <c r="T177">
        <v>21.141746900474011</v>
      </c>
      <c r="U177">
        <v>21.18786530853944</v>
      </c>
    </row>
    <row r="178" spans="1:21" x14ac:dyDescent="0.25">
      <c r="A178">
        <v>0</v>
      </c>
      <c r="B178">
        <v>1.5314150123915824</v>
      </c>
      <c r="C178">
        <v>3.064464324417925</v>
      </c>
      <c r="D178">
        <v>4.5805625922535551</v>
      </c>
      <c r="E178">
        <v>6.0639495949754112</v>
      </c>
      <c r="F178">
        <v>7.5015644419513698</v>
      </c>
      <c r="G178">
        <v>8.8829197802287307</v>
      </c>
      <c r="H178">
        <v>10.199976001922975</v>
      </c>
      <c r="I178">
        <v>11.447015451606314</v>
      </c>
      <c r="J178">
        <v>12.620624124953959</v>
      </c>
      <c r="K178">
        <v>13.722326666496448</v>
      </c>
      <c r="L178">
        <v>14.760365173156513</v>
      </c>
      <c r="M178">
        <v>15.749249665791339</v>
      </c>
      <c r="N178">
        <v>16.70341596167701</v>
      </c>
      <c r="O178">
        <v>17.62959946834604</v>
      </c>
      <c r="P178">
        <v>18.525933412031648</v>
      </c>
      <c r="Q178">
        <v>19.384948542067317</v>
      </c>
      <c r="R178">
        <v>20.173453719575107</v>
      </c>
      <c r="S178">
        <v>20.752755536468776</v>
      </c>
      <c r="T178">
        <v>21.049528355693344</v>
      </c>
      <c r="U178">
        <v>21.076497802183766</v>
      </c>
    </row>
    <row r="179" spans="1:21" x14ac:dyDescent="0.25">
      <c r="A179">
        <v>0</v>
      </c>
      <c r="B179">
        <v>1.5314150123915824</v>
      </c>
      <c r="C179">
        <v>3.064464324417925</v>
      </c>
      <c r="D179">
        <v>4.5805625922535551</v>
      </c>
      <c r="E179">
        <v>6.0639495949754112</v>
      </c>
      <c r="F179">
        <v>7.5015644419513698</v>
      </c>
      <c r="G179">
        <v>8.8829197802287307</v>
      </c>
      <c r="H179">
        <v>10.199976001922975</v>
      </c>
      <c r="I179">
        <v>11.447015451606314</v>
      </c>
      <c r="J179">
        <v>12.620624124953959</v>
      </c>
      <c r="K179">
        <v>13.722326666496448</v>
      </c>
      <c r="L179">
        <v>14.760365173156513</v>
      </c>
      <c r="M179">
        <v>15.749249665791339</v>
      </c>
      <c r="N179">
        <v>16.70341596167701</v>
      </c>
      <c r="O179">
        <v>17.62959946834604</v>
      </c>
      <c r="P179">
        <v>18.525933412031648</v>
      </c>
      <c r="Q179">
        <v>19.384948542067317</v>
      </c>
      <c r="R179">
        <v>20.150665651504116</v>
      </c>
      <c r="S179">
        <v>20.694445602466544</v>
      </c>
      <c r="T179">
        <v>20.952711931899756</v>
      </c>
      <c r="U179">
        <v>20.965974832785562</v>
      </c>
    </row>
    <row r="180" spans="1:21" x14ac:dyDescent="0.25">
      <c r="A180">
        <v>0</v>
      </c>
      <c r="B180">
        <v>1.5314150123915824</v>
      </c>
      <c r="C180">
        <v>3.064464324417925</v>
      </c>
      <c r="D180">
        <v>4.5805625922535551</v>
      </c>
      <c r="E180">
        <v>6.0639495949754112</v>
      </c>
      <c r="F180">
        <v>7.5015644419513698</v>
      </c>
      <c r="G180">
        <v>8.8829197802287307</v>
      </c>
      <c r="H180">
        <v>10.199976001922975</v>
      </c>
      <c r="I180">
        <v>11.447015451606314</v>
      </c>
      <c r="J180">
        <v>12.620624124953959</v>
      </c>
      <c r="K180">
        <v>13.722326666496448</v>
      </c>
      <c r="L180">
        <v>14.760365173156513</v>
      </c>
      <c r="M180">
        <v>15.749249665791339</v>
      </c>
      <c r="N180">
        <v>16.70341596167701</v>
      </c>
      <c r="O180">
        <v>17.62959946834604</v>
      </c>
      <c r="P180">
        <v>18.525933412031648</v>
      </c>
      <c r="Q180">
        <v>19.384436099102327</v>
      </c>
      <c r="R180">
        <v>20.121412319050791</v>
      </c>
      <c r="S180">
        <v>20.630925289663175</v>
      </c>
      <c r="T180">
        <v>20.851709777535628</v>
      </c>
      <c r="U180">
        <v>20.856261117192201</v>
      </c>
    </row>
    <row r="181" spans="1:21" x14ac:dyDescent="0.25">
      <c r="A181">
        <v>0</v>
      </c>
      <c r="B181">
        <v>1.5314150123915824</v>
      </c>
      <c r="C181">
        <v>3.064464324417925</v>
      </c>
      <c r="D181">
        <v>4.5805625922535551</v>
      </c>
      <c r="E181">
        <v>6.0639495949754112</v>
      </c>
      <c r="F181">
        <v>7.5015644419513698</v>
      </c>
      <c r="G181">
        <v>8.8829197802287307</v>
      </c>
      <c r="H181">
        <v>10.199976001922975</v>
      </c>
      <c r="I181">
        <v>11.447015451606314</v>
      </c>
      <c r="J181">
        <v>12.620624124953959</v>
      </c>
      <c r="K181">
        <v>13.722326666496448</v>
      </c>
      <c r="L181">
        <v>14.760365173156513</v>
      </c>
      <c r="M181">
        <v>15.749249665791339</v>
      </c>
      <c r="N181">
        <v>16.70341596167701</v>
      </c>
      <c r="O181">
        <v>17.62959946834604</v>
      </c>
      <c r="P181">
        <v>18.525933412031648</v>
      </c>
      <c r="Q181">
        <v>19.378593989180416</v>
      </c>
      <c r="R181">
        <v>20.086333857196301</v>
      </c>
      <c r="S181">
        <v>20.562689626179015</v>
      </c>
      <c r="T181">
        <v>20.746884771586476</v>
      </c>
      <c r="U181">
        <v>20.747326644429616</v>
      </c>
    </row>
    <row r="182" spans="1:21" x14ac:dyDescent="0.25">
      <c r="A182">
        <v>0</v>
      </c>
      <c r="B182">
        <v>1.5314150123915824</v>
      </c>
      <c r="C182">
        <v>3.064464324417925</v>
      </c>
      <c r="D182">
        <v>4.5805625922535551</v>
      </c>
      <c r="E182">
        <v>6.0639495949754112</v>
      </c>
      <c r="F182">
        <v>7.5015644419513698</v>
      </c>
      <c r="G182">
        <v>8.8829197802287307</v>
      </c>
      <c r="H182">
        <v>10.199976001922975</v>
      </c>
      <c r="I182">
        <v>11.447015451606314</v>
      </c>
      <c r="J182">
        <v>12.620624124953959</v>
      </c>
      <c r="K182">
        <v>13.722326666496448</v>
      </c>
      <c r="L182">
        <v>14.760365173156513</v>
      </c>
      <c r="M182">
        <v>15.749249665791339</v>
      </c>
      <c r="N182">
        <v>16.70341596167701</v>
      </c>
      <c r="O182">
        <v>17.62959946834604</v>
      </c>
      <c r="P182">
        <v>18.525933412031648</v>
      </c>
      <c r="Q182">
        <v>19.366700971316796</v>
      </c>
      <c r="R182">
        <v>20.045987441977751</v>
      </c>
      <c r="S182">
        <v>20.490171736910685</v>
      </c>
      <c r="T182">
        <v>20.639146338075776</v>
      </c>
      <c r="U182">
        <v>20.639146333595573</v>
      </c>
    </row>
    <row r="183" spans="1:21" x14ac:dyDescent="0.25">
      <c r="A183">
        <v>0</v>
      </c>
      <c r="B183">
        <v>1.5314150123915824</v>
      </c>
      <c r="C183">
        <v>3.064464324417925</v>
      </c>
      <c r="D183">
        <v>4.5805625922535551</v>
      </c>
      <c r="E183">
        <v>6.0639495949754112</v>
      </c>
      <c r="F183">
        <v>7.5015644419513698</v>
      </c>
      <c r="G183">
        <v>8.8829197802287307</v>
      </c>
      <c r="H183">
        <v>10.199976001922975</v>
      </c>
      <c r="I183">
        <v>11.447015451606314</v>
      </c>
      <c r="J183">
        <v>12.620624124953959</v>
      </c>
      <c r="K183">
        <v>13.722326666496448</v>
      </c>
      <c r="L183">
        <v>14.760365173156513</v>
      </c>
      <c r="M183">
        <v>15.749249665791339</v>
      </c>
      <c r="N183">
        <v>16.70341596167701</v>
      </c>
      <c r="O183">
        <v>17.62959946834604</v>
      </c>
      <c r="P183">
        <v>18.525933412031648</v>
      </c>
      <c r="Q183">
        <v>19.349287780788565</v>
      </c>
      <c r="R183">
        <v>20.000861210615678</v>
      </c>
      <c r="S183">
        <v>20.413752989634816</v>
      </c>
      <c r="T183">
        <v>20.531699620421428</v>
      </c>
      <c r="U183">
        <v>20.531699620676378</v>
      </c>
    </row>
    <row r="184" spans="1:21" x14ac:dyDescent="0.25">
      <c r="A184">
        <v>0</v>
      </c>
      <c r="B184">
        <v>1.5314150123915824</v>
      </c>
      <c r="C184">
        <v>3.064464324417925</v>
      </c>
      <c r="D184">
        <v>4.5805625922535551</v>
      </c>
      <c r="E184">
        <v>6.0639495949754112</v>
      </c>
      <c r="F184">
        <v>7.5015644419513698</v>
      </c>
      <c r="G184">
        <v>8.8829197802287307</v>
      </c>
      <c r="H184">
        <v>10.199976001922975</v>
      </c>
      <c r="I184">
        <v>11.447015451606314</v>
      </c>
      <c r="J184">
        <v>12.620624124953959</v>
      </c>
      <c r="K184">
        <v>13.722326666496448</v>
      </c>
      <c r="L184">
        <v>14.760365173156513</v>
      </c>
      <c r="M184">
        <v>15.749249665791339</v>
      </c>
      <c r="N184">
        <v>16.70341596167701</v>
      </c>
      <c r="O184">
        <v>17.62959946834604</v>
      </c>
      <c r="P184">
        <v>18.524700765595075</v>
      </c>
      <c r="Q184">
        <v>19.326829691399208</v>
      </c>
      <c r="R184">
        <v>19.951385349663788</v>
      </c>
      <c r="S184">
        <v>20.333771067995144</v>
      </c>
      <c r="T184">
        <v>20.424970020268859</v>
      </c>
      <c r="U184">
        <v>20.424970020776414</v>
      </c>
    </row>
    <row r="185" spans="1:21" x14ac:dyDescent="0.25">
      <c r="A185">
        <v>0</v>
      </c>
      <c r="B185">
        <v>1.5314150123915824</v>
      </c>
      <c r="C185">
        <v>3.064464324417925</v>
      </c>
      <c r="D185">
        <v>4.5805625922535551</v>
      </c>
      <c r="E185">
        <v>6.0639495949754112</v>
      </c>
      <c r="F185">
        <v>7.5015644419513698</v>
      </c>
      <c r="G185">
        <v>8.8829197802287307</v>
      </c>
      <c r="H185">
        <v>10.199976001922975</v>
      </c>
      <c r="I185">
        <v>11.447015451606314</v>
      </c>
      <c r="J185">
        <v>12.620624124953959</v>
      </c>
      <c r="K185">
        <v>13.722326666496448</v>
      </c>
      <c r="L185">
        <v>14.760365173156513</v>
      </c>
      <c r="M185">
        <v>15.749249665791339</v>
      </c>
      <c r="N185">
        <v>16.70341596167701</v>
      </c>
      <c r="O185">
        <v>17.62959946834604</v>
      </c>
      <c r="P185">
        <v>18.518938177137201</v>
      </c>
      <c r="Q185">
        <v>19.29975306775804</v>
      </c>
      <c r="R185">
        <v>19.897941014026173</v>
      </c>
      <c r="S185">
        <v>20.250526478829009</v>
      </c>
      <c r="T185">
        <v>20.31894467388393</v>
      </c>
      <c r="U185">
        <v>20.318944674201294</v>
      </c>
    </row>
    <row r="186" spans="1:21" x14ac:dyDescent="0.25">
      <c r="A186">
        <v>0</v>
      </c>
      <c r="B186">
        <v>1.5314150123915824</v>
      </c>
      <c r="C186">
        <v>3.064464324417925</v>
      </c>
      <c r="D186">
        <v>4.5805625922535551</v>
      </c>
      <c r="E186">
        <v>6.0639495949754112</v>
      </c>
      <c r="F186">
        <v>7.5015644419513698</v>
      </c>
      <c r="G186">
        <v>8.8829197802287307</v>
      </c>
      <c r="H186">
        <v>10.199976001922975</v>
      </c>
      <c r="I186">
        <v>11.447015451606314</v>
      </c>
      <c r="J186">
        <v>12.620624124953959</v>
      </c>
      <c r="K186">
        <v>13.722326666496448</v>
      </c>
      <c r="L186">
        <v>14.760365173156513</v>
      </c>
      <c r="M186">
        <v>15.749249665791339</v>
      </c>
      <c r="N186">
        <v>16.70341596167701</v>
      </c>
      <c r="O186">
        <v>17.62959946834604</v>
      </c>
      <c r="P186">
        <v>18.508757158335744</v>
      </c>
      <c r="Q186">
        <v>19.268441228582034</v>
      </c>
      <c r="R186">
        <v>19.840867567296794</v>
      </c>
      <c r="S186">
        <v>20.164287850040708</v>
      </c>
      <c r="T186">
        <v>20.213613899073721</v>
      </c>
      <c r="U186">
        <v>20.213613898895211</v>
      </c>
    </row>
    <row r="187" spans="1:21" x14ac:dyDescent="0.25">
      <c r="A187">
        <v>0</v>
      </c>
      <c r="B187">
        <v>1.5314150123915824</v>
      </c>
      <c r="C187">
        <v>3.064464324417925</v>
      </c>
      <c r="D187">
        <v>4.5805625922535551</v>
      </c>
      <c r="E187">
        <v>6.0639495949754112</v>
      </c>
      <c r="F187">
        <v>7.5015644419513698</v>
      </c>
      <c r="G187">
        <v>8.8829197802287307</v>
      </c>
      <c r="H187">
        <v>10.199976001922975</v>
      </c>
      <c r="I187">
        <v>11.447015451606314</v>
      </c>
      <c r="J187">
        <v>12.620624124953959</v>
      </c>
      <c r="K187">
        <v>13.722326666496448</v>
      </c>
      <c r="L187">
        <v>14.760365173156513</v>
      </c>
      <c r="M187">
        <v>15.749249665791339</v>
      </c>
      <c r="N187">
        <v>16.70341596167701</v>
      </c>
      <c r="O187">
        <v>17.629133744338944</v>
      </c>
      <c r="P187">
        <v>18.494462540317009</v>
      </c>
      <c r="Q187">
        <v>19.23323961348785</v>
      </c>
      <c r="R187">
        <v>19.780468513817858</v>
      </c>
      <c r="S187">
        <v>20.07529627402057</v>
      </c>
      <c r="T187">
        <v>20.10897075262783</v>
      </c>
      <c r="U187">
        <v>20.108970752628927</v>
      </c>
    </row>
    <row r="188" spans="1:21" x14ac:dyDescent="0.25">
      <c r="A188">
        <v>0</v>
      </c>
      <c r="B188">
        <v>1.5314150123915824</v>
      </c>
      <c r="C188">
        <v>3.064464324417925</v>
      </c>
      <c r="D188">
        <v>4.5805625922535551</v>
      </c>
      <c r="E188">
        <v>6.0639495949754112</v>
      </c>
      <c r="F188">
        <v>7.5015644419513698</v>
      </c>
      <c r="G188">
        <v>8.8829197802287307</v>
      </c>
      <c r="H188">
        <v>10.199976001922975</v>
      </c>
      <c r="I188">
        <v>11.447015451606314</v>
      </c>
      <c r="J188">
        <v>12.620624124953959</v>
      </c>
      <c r="K188">
        <v>13.722326666496448</v>
      </c>
      <c r="L188">
        <v>14.760365173156513</v>
      </c>
      <c r="M188">
        <v>15.749249665791339</v>
      </c>
      <c r="N188">
        <v>16.70341596167701</v>
      </c>
      <c r="O188">
        <v>17.625618544205139</v>
      </c>
      <c r="P188">
        <v>18.476339914752295</v>
      </c>
      <c r="Q188">
        <v>19.194460296315558</v>
      </c>
      <c r="R188">
        <v>19.717016391379108</v>
      </c>
      <c r="S188">
        <v>19.983768941184493</v>
      </c>
      <c r="T188">
        <v>20.005010620173156</v>
      </c>
      <c r="U188">
        <v>20.005010619749477</v>
      </c>
    </row>
    <row r="189" spans="1:21" x14ac:dyDescent="0.25">
      <c r="A189">
        <v>0</v>
      </c>
      <c r="B189">
        <v>1.5314150123915824</v>
      </c>
      <c r="C189">
        <v>3.064464324417925</v>
      </c>
      <c r="D189">
        <v>4.5805625922535551</v>
      </c>
      <c r="E189">
        <v>6.0639495949754112</v>
      </c>
      <c r="F189">
        <v>7.5015644419513698</v>
      </c>
      <c r="G189">
        <v>8.8829197802287307</v>
      </c>
      <c r="H189">
        <v>10.199976001922975</v>
      </c>
      <c r="I189">
        <v>11.447015451606314</v>
      </c>
      <c r="J189">
        <v>12.620624124953959</v>
      </c>
      <c r="K189">
        <v>13.722326666496448</v>
      </c>
      <c r="L189">
        <v>14.760365173156513</v>
      </c>
      <c r="M189">
        <v>15.749249665791339</v>
      </c>
      <c r="N189">
        <v>16.703415329486127</v>
      </c>
      <c r="O189">
        <v>17.618794294424646</v>
      </c>
      <c r="P189">
        <v>18.454655797564705</v>
      </c>
      <c r="Q189">
        <v>19.152385909960724</v>
      </c>
      <c r="R189">
        <v>19.6507568451119</v>
      </c>
      <c r="S189">
        <v>19.88990211899706</v>
      </c>
      <c r="T189">
        <v>19.901730831476755</v>
      </c>
      <c r="U189">
        <v>19.901730831655268</v>
      </c>
    </row>
    <row r="190" spans="1:21" x14ac:dyDescent="0.25">
      <c r="A190">
        <v>0</v>
      </c>
      <c r="B190">
        <v>1.5314150123915824</v>
      </c>
      <c r="C190">
        <v>3.064464324417925</v>
      </c>
      <c r="D190">
        <v>4.5805625922535551</v>
      </c>
      <c r="E190">
        <v>6.0639495949754112</v>
      </c>
      <c r="F190">
        <v>7.5015644419513698</v>
      </c>
      <c r="G190">
        <v>8.8829197802287307</v>
      </c>
      <c r="H190">
        <v>10.199976001922975</v>
      </c>
      <c r="I190">
        <v>11.447015451606314</v>
      </c>
      <c r="J190">
        <v>12.620624124953959</v>
      </c>
      <c r="K190">
        <v>13.722326666496448</v>
      </c>
      <c r="L190">
        <v>14.760365173156513</v>
      </c>
      <c r="M190">
        <v>15.749249665791339</v>
      </c>
      <c r="N190">
        <v>16.702116660581773</v>
      </c>
      <c r="O190">
        <v>17.60882617423961</v>
      </c>
      <c r="P190">
        <v>18.429658253126867</v>
      </c>
      <c r="Q190">
        <v>19.107273052315676</v>
      </c>
      <c r="R190">
        <v>19.581912037868996</v>
      </c>
      <c r="S190">
        <v>19.793873741406998</v>
      </c>
      <c r="T190">
        <v>19.79913031255137</v>
      </c>
      <c r="U190">
        <v>19.79913031236979</v>
      </c>
    </row>
    <row r="191" spans="1:21" x14ac:dyDescent="0.25">
      <c r="A191">
        <v>0</v>
      </c>
      <c r="B191">
        <v>1.5314150123915824</v>
      </c>
      <c r="C191">
        <v>3.064464324417925</v>
      </c>
      <c r="D191">
        <v>4.5805625922535551</v>
      </c>
      <c r="E191">
        <v>6.0639495949754112</v>
      </c>
      <c r="F191">
        <v>7.5015644419513698</v>
      </c>
      <c r="G191">
        <v>8.8829197802287307</v>
      </c>
      <c r="H191">
        <v>10.199976001922975</v>
      </c>
      <c r="I191">
        <v>11.447015451606314</v>
      </c>
      <c r="J191">
        <v>12.620624124953959</v>
      </c>
      <c r="K191">
        <v>13.722326666496448</v>
      </c>
      <c r="L191">
        <v>14.760365173156513</v>
      </c>
      <c r="M191">
        <v>15.749164072750707</v>
      </c>
      <c r="N191">
        <v>16.698376687514518</v>
      </c>
      <c r="O191">
        <v>17.595878050792191</v>
      </c>
      <c r="P191">
        <v>18.401577787385694</v>
      </c>
      <c r="Q191">
        <v>19.059355241222821</v>
      </c>
      <c r="R191">
        <v>19.510683527087071</v>
      </c>
      <c r="S191">
        <v>19.695845537383821</v>
      </c>
      <c r="T191">
        <v>19.697209266914651</v>
      </c>
      <c r="U191">
        <v>19.697209267194161</v>
      </c>
    </row>
    <row r="192" spans="1:21" x14ac:dyDescent="0.25">
      <c r="A192">
        <v>0</v>
      </c>
      <c r="B192">
        <v>1.5314150123915824</v>
      </c>
      <c r="C192">
        <v>3.064464324417925</v>
      </c>
      <c r="D192">
        <v>4.5805625922535551</v>
      </c>
      <c r="E192">
        <v>6.0639495949754112</v>
      </c>
      <c r="F192">
        <v>7.5015644419513698</v>
      </c>
      <c r="G192">
        <v>8.8829197802287307</v>
      </c>
      <c r="H192">
        <v>10.199976001922975</v>
      </c>
      <c r="I192">
        <v>11.447015451606314</v>
      </c>
      <c r="J192">
        <v>12.620624124953959</v>
      </c>
      <c r="K192">
        <v>13.722326666496448</v>
      </c>
      <c r="L192">
        <v>14.760365173156513</v>
      </c>
      <c r="M192">
        <v>15.747728632500516</v>
      </c>
      <c r="N192">
        <v>16.692267007582089</v>
      </c>
      <c r="O192">
        <v>17.580110526547834</v>
      </c>
      <c r="P192">
        <v>18.370628385911292</v>
      </c>
      <c r="Q192">
        <v>19.008845480211523</v>
      </c>
      <c r="R192">
        <v>19.437254703662937</v>
      </c>
      <c r="S192">
        <v>19.595964896787049</v>
      </c>
      <c r="T192">
        <v>19.595968894298391</v>
      </c>
      <c r="U192">
        <v>19.595968894231696</v>
      </c>
    </row>
    <row r="193" spans="1:21" x14ac:dyDescent="0.25">
      <c r="A193">
        <v>0</v>
      </c>
      <c r="B193">
        <v>1.5314150123915824</v>
      </c>
      <c r="C193">
        <v>3.064464324417925</v>
      </c>
      <c r="D193">
        <v>4.5805625922535551</v>
      </c>
      <c r="E193">
        <v>6.0639495949754112</v>
      </c>
      <c r="F193">
        <v>7.5015644419513698</v>
      </c>
      <c r="G193">
        <v>8.8829197802287307</v>
      </c>
      <c r="H193">
        <v>10.199976001922975</v>
      </c>
      <c r="I193">
        <v>11.447015451606314</v>
      </c>
      <c r="J193">
        <v>12.620624124953959</v>
      </c>
      <c r="K193">
        <v>13.722326666496448</v>
      </c>
      <c r="L193">
        <v>14.759702000811268</v>
      </c>
      <c r="M193">
        <v>15.744539027511157</v>
      </c>
      <c r="N193">
        <v>16.683865867851896</v>
      </c>
      <c r="O193">
        <v>17.561679569521839</v>
      </c>
      <c r="P193">
        <v>18.337008611703542</v>
      </c>
      <c r="Q193">
        <v>18.95593848946784</v>
      </c>
      <c r="R193">
        <v>19.361792876751561</v>
      </c>
      <c r="S193">
        <v>19.495411143078844</v>
      </c>
      <c r="T193">
        <v>19.495411143053246</v>
      </c>
      <c r="U193">
        <v>19.495411143243967</v>
      </c>
    </row>
    <row r="194" spans="1:21" x14ac:dyDescent="0.25">
      <c r="A194">
        <v>0</v>
      </c>
      <c r="B194">
        <v>1.5314150123915824</v>
      </c>
      <c r="C194">
        <v>3.064464324417925</v>
      </c>
      <c r="D194">
        <v>4.5805625922535551</v>
      </c>
      <c r="E194">
        <v>6.0639495949754112</v>
      </c>
      <c r="F194">
        <v>7.5015644419513698</v>
      </c>
      <c r="G194">
        <v>8.8829197802287307</v>
      </c>
      <c r="H194">
        <v>10.199976001922975</v>
      </c>
      <c r="I194">
        <v>11.447015451606314</v>
      </c>
      <c r="J194">
        <v>12.620624124953959</v>
      </c>
      <c r="K194">
        <v>13.722304803609118</v>
      </c>
      <c r="L194">
        <v>14.75770200848539</v>
      </c>
      <c r="M194">
        <v>15.739621733538176</v>
      </c>
      <c r="N194">
        <v>16.673256159362722</v>
      </c>
      <c r="O194">
        <v>17.540735592150767</v>
      </c>
      <c r="P194">
        <v>18.300902700458838</v>
      </c>
      <c r="Q194">
        <v>18.900812649962244</v>
      </c>
      <c r="R194">
        <v>19.284451057243974</v>
      </c>
      <c r="S194">
        <v>19.39553849404599</v>
      </c>
      <c r="T194">
        <v>19.395538493949086</v>
      </c>
      <c r="U194">
        <v>19.39553849401792</v>
      </c>
    </row>
    <row r="195" spans="1:21" x14ac:dyDescent="0.25">
      <c r="A195">
        <v>0</v>
      </c>
      <c r="B195">
        <v>1.5314150123915824</v>
      </c>
      <c r="C195">
        <v>3.064464324417925</v>
      </c>
      <c r="D195">
        <v>4.5805625922535551</v>
      </c>
      <c r="E195">
        <v>6.0639495949754112</v>
      </c>
      <c r="F195">
        <v>7.5015644419513698</v>
      </c>
      <c r="G195">
        <v>8.8829197802287307</v>
      </c>
      <c r="H195">
        <v>10.199976001922975</v>
      </c>
      <c r="I195">
        <v>11.447015451606314</v>
      </c>
      <c r="J195">
        <v>12.620624124953959</v>
      </c>
      <c r="K195">
        <v>13.721516568972939</v>
      </c>
      <c r="L195">
        <v>14.754376183947699</v>
      </c>
      <c r="M195">
        <v>15.733009457223293</v>
      </c>
      <c r="N195">
        <v>16.660523744959558</v>
      </c>
      <c r="O195">
        <v>17.517422873939012</v>
      </c>
      <c r="P195">
        <v>18.262481631285677</v>
      </c>
      <c r="Q195">
        <v>18.843631701311882</v>
      </c>
      <c r="R195">
        <v>19.205369500237254</v>
      </c>
      <c r="S195">
        <v>19.29635377409609</v>
      </c>
      <c r="T195">
        <v>19.296353774116607</v>
      </c>
      <c r="U195">
        <v>19.296353774081336</v>
      </c>
    </row>
    <row r="196" spans="1:21" x14ac:dyDescent="0.25">
      <c r="A196">
        <v>0</v>
      </c>
      <c r="B196">
        <v>1.5314150123915824</v>
      </c>
      <c r="C196">
        <v>3.064464324417925</v>
      </c>
      <c r="D196">
        <v>4.5805625922535551</v>
      </c>
      <c r="E196">
        <v>6.0639495949754112</v>
      </c>
      <c r="F196">
        <v>7.5015644419513698</v>
      </c>
      <c r="G196">
        <v>8.8829197802287307</v>
      </c>
      <c r="H196">
        <v>10.199976001922975</v>
      </c>
      <c r="I196">
        <v>11.447015451606314</v>
      </c>
      <c r="J196">
        <v>12.620624124953959</v>
      </c>
      <c r="K196">
        <v>13.71960709585068</v>
      </c>
      <c r="L196">
        <v>14.749739528792627</v>
      </c>
      <c r="M196">
        <v>15.724740094600648</v>
      </c>
      <c r="N196">
        <v>16.645756084985713</v>
      </c>
      <c r="O196">
        <v>17.491879238789693</v>
      </c>
      <c r="P196">
        <v>18.22190414560335</v>
      </c>
      <c r="Q196">
        <v>18.78454622838963</v>
      </c>
      <c r="R196">
        <v>19.124677038605363</v>
      </c>
      <c r="S196">
        <v>19.197859998760801</v>
      </c>
      <c r="T196">
        <v>19.197859998770557</v>
      </c>
      <c r="U196">
        <v>19.197859998840503</v>
      </c>
    </row>
    <row r="197" spans="1:21" x14ac:dyDescent="0.25">
      <c r="A197">
        <v>0</v>
      </c>
      <c r="B197">
        <v>1.5314150123915824</v>
      </c>
      <c r="C197">
        <v>3.064464324417925</v>
      </c>
      <c r="D197">
        <v>4.5805625922535551</v>
      </c>
      <c r="E197">
        <v>6.0639495949754112</v>
      </c>
      <c r="F197">
        <v>7.5015644419513698</v>
      </c>
      <c r="G197">
        <v>8.8829197802287307</v>
      </c>
      <c r="H197">
        <v>10.199976001922975</v>
      </c>
      <c r="I197">
        <v>11.447015451606314</v>
      </c>
      <c r="J197">
        <v>12.620585212832989</v>
      </c>
      <c r="K197">
        <v>13.716591806037206</v>
      </c>
      <c r="L197">
        <v>14.743810552859854</v>
      </c>
      <c r="M197">
        <v>15.714855771859208</v>
      </c>
      <c r="N197">
        <v>16.629041124734659</v>
      </c>
      <c r="O197">
        <v>17.464235920689145</v>
      </c>
      <c r="P197">
        <v>18.179317703420043</v>
      </c>
      <c r="Q197">
        <v>18.723694966517705</v>
      </c>
      <c r="R197">
        <v>19.04249224224705</v>
      </c>
      <c r="S197">
        <v>19.100060238397521</v>
      </c>
      <c r="T197">
        <v>19.100060238417264</v>
      </c>
      <c r="U197">
        <v>19.100060238471759</v>
      </c>
    </row>
    <row r="198" spans="1:21" x14ac:dyDescent="0.25">
      <c r="A198">
        <v>0</v>
      </c>
      <c r="B198">
        <v>1.5314150123915824</v>
      </c>
      <c r="C198">
        <v>3.064464324417925</v>
      </c>
      <c r="D198">
        <v>4.5805625922535551</v>
      </c>
      <c r="E198">
        <v>6.0639495949754112</v>
      </c>
      <c r="F198">
        <v>7.5015644419513698</v>
      </c>
      <c r="G198">
        <v>8.8829197802287307</v>
      </c>
      <c r="H198">
        <v>10.199976001922975</v>
      </c>
      <c r="I198">
        <v>11.447015451606314</v>
      </c>
      <c r="J198">
        <v>12.61978298889435</v>
      </c>
      <c r="K198">
        <v>13.71248765194202</v>
      </c>
      <c r="L198">
        <v>14.7366108929224</v>
      </c>
      <c r="M198">
        <v>15.703401975277787</v>
      </c>
      <c r="N198">
        <v>16.61046640321495</v>
      </c>
      <c r="O198">
        <v>17.434617568997858</v>
      </c>
      <c r="P198">
        <v>18.134859372384096</v>
      </c>
      <c r="Q198">
        <v>18.661205950261589</v>
      </c>
      <c r="R198">
        <v>18.958924433600775</v>
      </c>
      <c r="S198">
        <v>19.002957508218326</v>
      </c>
      <c r="T198">
        <v>19.002957508094447</v>
      </c>
      <c r="U198">
        <v>19.002957508100913</v>
      </c>
    </row>
    <row r="199" spans="1:21" x14ac:dyDescent="0.25">
      <c r="A199">
        <v>0</v>
      </c>
      <c r="B199">
        <v>1.5314150123915824</v>
      </c>
      <c r="C199">
        <v>3.064464324417925</v>
      </c>
      <c r="D199">
        <v>4.5805625922535551</v>
      </c>
      <c r="E199">
        <v>6.0639495949754112</v>
      </c>
      <c r="F199">
        <v>7.5015644419513698</v>
      </c>
      <c r="G199">
        <v>8.8829197802287307</v>
      </c>
      <c r="H199">
        <v>10.199976001922975</v>
      </c>
      <c r="I199">
        <v>11.447015451606314</v>
      </c>
      <c r="J199">
        <v>12.617960815100531</v>
      </c>
      <c r="K199">
        <v>13.707313015502981</v>
      </c>
      <c r="L199">
        <v>14.728164932166854</v>
      </c>
      <c r="M199">
        <v>15.690426772869628</v>
      </c>
      <c r="N199">
        <v>16.590118352737505</v>
      </c>
      <c r="O199">
        <v>17.403142353063554</v>
      </c>
      <c r="P199">
        <v>18.088656654647597</v>
      </c>
      <c r="Q199">
        <v>18.597197527583781</v>
      </c>
      <c r="R199">
        <v>18.874074576902778</v>
      </c>
      <c r="S199">
        <v>18.906554677308552</v>
      </c>
      <c r="T199">
        <v>18.90655467724396</v>
      </c>
      <c r="U199">
        <v>18.906554677258608</v>
      </c>
    </row>
    <row r="200" spans="1:21" x14ac:dyDescent="0.25">
      <c r="A200">
        <v>0</v>
      </c>
      <c r="B200">
        <v>1.5314150123915824</v>
      </c>
      <c r="C200">
        <v>3.064464324417925</v>
      </c>
      <c r="D200">
        <v>4.5805625922535551</v>
      </c>
      <c r="E200">
        <v>6.0639495949754112</v>
      </c>
      <c r="F200">
        <v>7.5015644419513698</v>
      </c>
      <c r="G200">
        <v>8.8829197802287307</v>
      </c>
      <c r="H200">
        <v>10.199976001922975</v>
      </c>
      <c r="I200">
        <v>11.447015451606314</v>
      </c>
      <c r="J200">
        <v>12.615140757497624</v>
      </c>
      <c r="K200">
        <v>13.701087594644825</v>
      </c>
      <c r="L200">
        <v>14.718499427405321</v>
      </c>
      <c r="M200">
        <v>15.675980126683839</v>
      </c>
      <c r="N200">
        <v>16.568081756602361</v>
      </c>
      <c r="O200">
        <v>17.369922133485755</v>
      </c>
      <c r="P200">
        <v>18.040828243842295</v>
      </c>
      <c r="Q200">
        <v>18.531779257133813</v>
      </c>
      <c r="R200">
        <v>18.78803606300832</v>
      </c>
      <c r="S200">
        <v>18.810803389707797</v>
      </c>
      <c r="T200">
        <v>18.810803389203301</v>
      </c>
      <c r="U200">
        <v>18.810803386169155</v>
      </c>
    </row>
    <row r="201" spans="1:21" x14ac:dyDescent="0.25">
      <c r="A201">
        <v>0</v>
      </c>
      <c r="B201">
        <v>1.5314150123915824</v>
      </c>
      <c r="C201">
        <v>3.064464324417925</v>
      </c>
      <c r="D201">
        <v>4.5805625922535551</v>
      </c>
      <c r="E201">
        <v>6.0639495949754112</v>
      </c>
      <c r="F201">
        <v>7.5015644419513698</v>
      </c>
      <c r="G201">
        <v>8.8829197802287307</v>
      </c>
      <c r="H201">
        <v>10.199976001922975</v>
      </c>
      <c r="I201">
        <v>11.447015451606314</v>
      </c>
      <c r="J201">
        <v>12.611345116027032</v>
      </c>
      <c r="K201">
        <v>13.693832281117565</v>
      </c>
      <c r="L201">
        <v>14.70764315123343</v>
      </c>
      <c r="M201">
        <v>15.660113292105635</v>
      </c>
      <c r="N201">
        <v>16.544439337979966</v>
      </c>
      <c r="O201">
        <v>17.335062682806097</v>
      </c>
      <c r="P201">
        <v>17.991484721972782</v>
      </c>
      <c r="Q201">
        <v>18.465052704841181</v>
      </c>
      <c r="R201">
        <v>18.700895401615277</v>
      </c>
      <c r="S201">
        <v>18.715859042724283</v>
      </c>
      <c r="T201">
        <v>18.715859042606631</v>
      </c>
      <c r="U201">
        <v>18.715859042625908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4.2866070498705771</v>
      </c>
      <c r="C1">
        <v>8.5732140997412234</v>
      </c>
      <c r="D1">
        <v>12.859821149611744</v>
      </c>
      <c r="E1">
        <v>17.146428199482216</v>
      </c>
      <c r="F1">
        <v>21.433035249352809</v>
      </c>
      <c r="G1">
        <v>25.719642299223381</v>
      </c>
      <c r="H1">
        <v>30.006249349093949</v>
      </c>
      <c r="I1">
        <v>34.292856398964489</v>
      </c>
      <c r="J1">
        <v>38.579463503929581</v>
      </c>
      <c r="K1">
        <v>42.866070499450856</v>
      </c>
      <c r="L1">
        <v>47.152678012903124</v>
      </c>
      <c r="M1">
        <v>51.439284599304457</v>
      </c>
      <c r="N1">
        <v>55.725891648551652</v>
      </c>
      <c r="O1">
        <v>60.012498698251576</v>
      </c>
      <c r="P1">
        <v>64.299106158862628</v>
      </c>
      <c r="Q1">
        <v>68.585712799906702</v>
      </c>
      <c r="R1">
        <v>72.872319853720768</v>
      </c>
      <c r="S1">
        <v>77.158926898046701</v>
      </c>
      <c r="T1">
        <v>81.445533947648229</v>
      </c>
      <c r="U1">
        <v>85.732141012768452</v>
      </c>
    </row>
    <row r="2" spans="1:21" x14ac:dyDescent="0.25">
      <c r="A2">
        <v>0</v>
      </c>
      <c r="B2">
        <v>4.2866070498705771</v>
      </c>
      <c r="C2">
        <v>8.5732140997412234</v>
      </c>
      <c r="D2">
        <v>12.859821149611744</v>
      </c>
      <c r="E2">
        <v>17.146428199482216</v>
      </c>
      <c r="F2">
        <v>21.433035249352809</v>
      </c>
      <c r="G2">
        <v>25.719642299223381</v>
      </c>
      <c r="H2">
        <v>30.006249349093949</v>
      </c>
      <c r="I2">
        <v>34.292856398964489</v>
      </c>
      <c r="J2">
        <v>38.579463503929581</v>
      </c>
      <c r="K2">
        <v>42.866070499450856</v>
      </c>
      <c r="L2">
        <v>47.152678012903124</v>
      </c>
      <c r="M2">
        <v>51.439284599304457</v>
      </c>
      <c r="N2">
        <v>55.725891648551652</v>
      </c>
      <c r="O2">
        <v>60.012498698251576</v>
      </c>
      <c r="P2">
        <v>64.299106158862628</v>
      </c>
      <c r="Q2">
        <v>68.585712799906702</v>
      </c>
      <c r="R2">
        <v>72.872319853720768</v>
      </c>
      <c r="S2">
        <v>77.158926898046701</v>
      </c>
      <c r="T2">
        <v>81.445533947648229</v>
      </c>
      <c r="U2">
        <v>85.732141012768452</v>
      </c>
    </row>
    <row r="3" spans="1:21" x14ac:dyDescent="0.25">
      <c r="A3">
        <v>0</v>
      </c>
      <c r="B3">
        <v>4.2866070498705771</v>
      </c>
      <c r="C3">
        <v>8.5732140997412234</v>
      </c>
      <c r="D3">
        <v>12.859821149611744</v>
      </c>
      <c r="E3">
        <v>17.146428199482216</v>
      </c>
      <c r="F3">
        <v>21.433035249352809</v>
      </c>
      <c r="G3">
        <v>25.719642299223381</v>
      </c>
      <c r="H3">
        <v>30.006249349093949</v>
      </c>
      <c r="I3">
        <v>34.292856398964489</v>
      </c>
      <c r="J3">
        <v>38.579463503929581</v>
      </c>
      <c r="K3">
        <v>42.866070499450856</v>
      </c>
      <c r="L3">
        <v>47.152678012903124</v>
      </c>
      <c r="M3">
        <v>51.439284599304457</v>
      </c>
      <c r="N3">
        <v>55.725891648551652</v>
      </c>
      <c r="O3">
        <v>60.012498698251576</v>
      </c>
      <c r="P3">
        <v>64.299106158862628</v>
      </c>
      <c r="Q3">
        <v>68.585712799906702</v>
      </c>
      <c r="R3">
        <v>72.872319853720768</v>
      </c>
      <c r="S3">
        <v>77.158926898046701</v>
      </c>
      <c r="T3">
        <v>81.445533947648229</v>
      </c>
      <c r="U3">
        <v>85.732141012768452</v>
      </c>
    </row>
    <row r="4" spans="1:21" x14ac:dyDescent="0.25">
      <c r="A4">
        <v>0</v>
      </c>
      <c r="B4">
        <v>4.2866070498705771</v>
      </c>
      <c r="C4">
        <v>8.5732140997412234</v>
      </c>
      <c r="D4">
        <v>12.859821149611744</v>
      </c>
      <c r="E4">
        <v>17.146428199482216</v>
      </c>
      <c r="F4">
        <v>21.433035249352809</v>
      </c>
      <c r="G4">
        <v>25.719642299223381</v>
      </c>
      <c r="H4">
        <v>30.006249349093949</v>
      </c>
      <c r="I4">
        <v>34.292856398964489</v>
      </c>
      <c r="J4">
        <v>38.579463503929581</v>
      </c>
      <c r="K4">
        <v>42.866070499450856</v>
      </c>
      <c r="L4">
        <v>47.152678012903124</v>
      </c>
      <c r="M4">
        <v>51.439284599304457</v>
      </c>
      <c r="N4">
        <v>55.725891648551652</v>
      </c>
      <c r="O4">
        <v>60.012498698251576</v>
      </c>
      <c r="P4">
        <v>64.299106158862628</v>
      </c>
      <c r="Q4">
        <v>68.585712799906702</v>
      </c>
      <c r="R4">
        <v>72.872319853720768</v>
      </c>
      <c r="S4">
        <v>77.158926898046701</v>
      </c>
      <c r="T4">
        <v>81.445533947648229</v>
      </c>
      <c r="U4">
        <v>85.732141012768452</v>
      </c>
    </row>
    <row r="5" spans="1:21" x14ac:dyDescent="0.25">
      <c r="A5">
        <v>0</v>
      </c>
      <c r="B5">
        <v>4.2866070498705771</v>
      </c>
      <c r="C5">
        <v>8.5732140997412234</v>
      </c>
      <c r="D5">
        <v>12.859821149611744</v>
      </c>
      <c r="E5">
        <v>17.146428199482216</v>
      </c>
      <c r="F5">
        <v>21.433035249352809</v>
      </c>
      <c r="G5">
        <v>25.719642299223381</v>
      </c>
      <c r="H5">
        <v>30.006249349093949</v>
      </c>
      <c r="I5">
        <v>34.292856398964489</v>
      </c>
      <c r="J5">
        <v>38.579463503929581</v>
      </c>
      <c r="K5">
        <v>42.866070499450856</v>
      </c>
      <c r="L5">
        <v>47.152678012903124</v>
      </c>
      <c r="M5">
        <v>51.439284599304457</v>
      </c>
      <c r="N5">
        <v>55.725891648551652</v>
      </c>
      <c r="O5">
        <v>60.012498698251576</v>
      </c>
      <c r="P5">
        <v>64.299106158862628</v>
      </c>
      <c r="Q5">
        <v>68.585712799906702</v>
      </c>
      <c r="R5">
        <v>72.872319853720768</v>
      </c>
      <c r="S5">
        <v>77.158926898046701</v>
      </c>
      <c r="T5">
        <v>81.445533947648229</v>
      </c>
      <c r="U5">
        <v>85.732141012768452</v>
      </c>
    </row>
    <row r="6" spans="1:21" x14ac:dyDescent="0.25">
      <c r="A6">
        <v>0</v>
      </c>
      <c r="B6">
        <v>4.2866070498705771</v>
      </c>
      <c r="C6">
        <v>8.5732140997412234</v>
      </c>
      <c r="D6">
        <v>12.859821149611744</v>
      </c>
      <c r="E6">
        <v>17.146428199482216</v>
      </c>
      <c r="F6">
        <v>21.433035249352809</v>
      </c>
      <c r="G6">
        <v>25.719642299223381</v>
      </c>
      <c r="H6">
        <v>30.006249349093949</v>
      </c>
      <c r="I6">
        <v>34.292856398964489</v>
      </c>
      <c r="J6">
        <v>38.579463503929581</v>
      </c>
      <c r="K6">
        <v>42.866070499450856</v>
      </c>
      <c r="L6">
        <v>47.152678012903124</v>
      </c>
      <c r="M6">
        <v>51.439284599304457</v>
      </c>
      <c r="N6">
        <v>55.725891648551652</v>
      </c>
      <c r="O6">
        <v>60.012498698251576</v>
      </c>
      <c r="P6">
        <v>64.299106158862628</v>
      </c>
      <c r="Q6">
        <v>68.585712799906702</v>
      </c>
      <c r="R6">
        <v>72.872319853720768</v>
      </c>
      <c r="S6">
        <v>77.158926898046701</v>
      </c>
      <c r="T6">
        <v>81.445533947648229</v>
      </c>
      <c r="U6">
        <v>85.732141012768452</v>
      </c>
    </row>
    <row r="7" spans="1:21" x14ac:dyDescent="0.25">
      <c r="A7">
        <v>0</v>
      </c>
      <c r="B7">
        <v>4.2866070498705771</v>
      </c>
      <c r="C7">
        <v>8.5732140997412234</v>
      </c>
      <c r="D7">
        <v>12.859821149611744</v>
      </c>
      <c r="E7">
        <v>17.146428199482216</v>
      </c>
      <c r="F7">
        <v>21.433035249352809</v>
      </c>
      <c r="G7">
        <v>25.719642299223381</v>
      </c>
      <c r="H7">
        <v>30.006249349093949</v>
      </c>
      <c r="I7">
        <v>34.292856398964489</v>
      </c>
      <c r="J7">
        <v>38.579463503929581</v>
      </c>
      <c r="K7">
        <v>42.866070499450856</v>
      </c>
      <c r="L7">
        <v>47.152678012903124</v>
      </c>
      <c r="M7">
        <v>51.439284599304457</v>
      </c>
      <c r="N7">
        <v>55.725891648551652</v>
      </c>
      <c r="O7">
        <v>60.012498698251576</v>
      </c>
      <c r="P7">
        <v>64.299106158862628</v>
      </c>
      <c r="Q7">
        <v>68.585712799906702</v>
      </c>
      <c r="R7">
        <v>72.872319853720768</v>
      </c>
      <c r="S7">
        <v>77.158926898046701</v>
      </c>
      <c r="T7">
        <v>81.445533947648229</v>
      </c>
      <c r="U7">
        <v>85.732141012768452</v>
      </c>
    </row>
    <row r="8" spans="1:21" x14ac:dyDescent="0.25">
      <c r="A8">
        <v>0</v>
      </c>
      <c r="B8">
        <v>4.2866070498705771</v>
      </c>
      <c r="C8">
        <v>8.5732140997412234</v>
      </c>
      <c r="D8">
        <v>12.859821149611744</v>
      </c>
      <c r="E8">
        <v>17.146428199482216</v>
      </c>
      <c r="F8">
        <v>21.433035249352809</v>
      </c>
      <c r="G8">
        <v>25.719642299223381</v>
      </c>
      <c r="H8">
        <v>30.006249349093949</v>
      </c>
      <c r="I8">
        <v>34.292856398964489</v>
      </c>
      <c r="J8">
        <v>38.579463503929581</v>
      </c>
      <c r="K8">
        <v>42.866070499450856</v>
      </c>
      <c r="L8">
        <v>47.152678012903124</v>
      </c>
      <c r="M8">
        <v>51.439284599304457</v>
      </c>
      <c r="N8">
        <v>55.725891648551652</v>
      </c>
      <c r="O8">
        <v>60.012498698251576</v>
      </c>
      <c r="P8">
        <v>64.299106158862628</v>
      </c>
      <c r="Q8">
        <v>68.585712799906702</v>
      </c>
      <c r="R8">
        <v>72.872319853720768</v>
      </c>
      <c r="S8">
        <v>77.158926898046701</v>
      </c>
      <c r="T8">
        <v>81.445533947648229</v>
      </c>
      <c r="U8">
        <v>85.732141012768452</v>
      </c>
    </row>
    <row r="9" spans="1:21" x14ac:dyDescent="0.25">
      <c r="A9">
        <v>0</v>
      </c>
      <c r="B9">
        <v>4.2866070498705771</v>
      </c>
      <c r="C9">
        <v>8.5732140997412234</v>
      </c>
      <c r="D9">
        <v>12.859821149611744</v>
      </c>
      <c r="E9">
        <v>17.146428199482216</v>
      </c>
      <c r="F9">
        <v>21.433035249352809</v>
      </c>
      <c r="G9">
        <v>25.719642299223381</v>
      </c>
      <c r="H9">
        <v>30.006249349093949</v>
      </c>
      <c r="I9">
        <v>34.292856398964489</v>
      </c>
      <c r="J9">
        <v>38.579463503929581</v>
      </c>
      <c r="K9">
        <v>42.866070499450856</v>
      </c>
      <c r="L9">
        <v>47.152678012903124</v>
      </c>
      <c r="M9">
        <v>51.439284599304457</v>
      </c>
      <c r="N9">
        <v>55.725891648551652</v>
      </c>
      <c r="O9">
        <v>60.012498698251576</v>
      </c>
      <c r="P9">
        <v>64.299106158862628</v>
      </c>
      <c r="Q9">
        <v>68.585712799906702</v>
      </c>
      <c r="R9">
        <v>72.872319853720768</v>
      </c>
      <c r="S9">
        <v>77.158926898046701</v>
      </c>
      <c r="T9">
        <v>81.445533947648229</v>
      </c>
      <c r="U9">
        <v>85.732141012768452</v>
      </c>
    </row>
    <row r="10" spans="1:21" x14ac:dyDescent="0.25">
      <c r="A10">
        <v>0</v>
      </c>
      <c r="B10">
        <v>4.2866070498705771</v>
      </c>
      <c r="C10">
        <v>8.5732140997412234</v>
      </c>
      <c r="D10">
        <v>12.859821149611744</v>
      </c>
      <c r="E10">
        <v>17.146428199482216</v>
      </c>
      <c r="F10">
        <v>21.433035249352809</v>
      </c>
      <c r="G10">
        <v>25.719642299223381</v>
      </c>
      <c r="H10">
        <v>30.006249349093949</v>
      </c>
      <c r="I10">
        <v>34.292856398964489</v>
      </c>
      <c r="J10">
        <v>38.579463503929581</v>
      </c>
      <c r="K10">
        <v>42.866070499450856</v>
      </c>
      <c r="L10">
        <v>47.152678012903124</v>
      </c>
      <c r="M10">
        <v>51.439284599304457</v>
      </c>
      <c r="N10">
        <v>55.725891648551652</v>
      </c>
      <c r="O10">
        <v>60.012498698251576</v>
      </c>
      <c r="P10">
        <v>64.299106158862628</v>
      </c>
      <c r="Q10">
        <v>68.585712799906702</v>
      </c>
      <c r="R10">
        <v>72.872319853720768</v>
      </c>
      <c r="S10">
        <v>77.158926898046701</v>
      </c>
      <c r="T10">
        <v>81.445533947648229</v>
      </c>
      <c r="U10">
        <v>85.732141012768452</v>
      </c>
    </row>
    <row r="11" spans="1:21" x14ac:dyDescent="0.25">
      <c r="A11">
        <v>0</v>
      </c>
      <c r="B11">
        <v>4.2866070498705771</v>
      </c>
      <c r="C11">
        <v>8.5732140997412234</v>
      </c>
      <c r="D11">
        <v>12.859821149611744</v>
      </c>
      <c r="E11">
        <v>17.146428199482216</v>
      </c>
      <c r="F11">
        <v>21.433035249352809</v>
      </c>
      <c r="G11">
        <v>25.719642299223381</v>
      </c>
      <c r="H11">
        <v>30.006249349093949</v>
      </c>
      <c r="I11">
        <v>34.292856398964489</v>
      </c>
      <c r="J11">
        <v>38.579463503929581</v>
      </c>
      <c r="K11">
        <v>42.866070499450856</v>
      </c>
      <c r="L11">
        <v>47.152678012903124</v>
      </c>
      <c r="M11">
        <v>51.439284599304457</v>
      </c>
      <c r="N11">
        <v>55.725891648551652</v>
      </c>
      <c r="O11">
        <v>60.012498698251576</v>
      </c>
      <c r="P11">
        <v>64.299106158862628</v>
      </c>
      <c r="Q11">
        <v>68.585712799906702</v>
      </c>
      <c r="R11">
        <v>72.872319853720768</v>
      </c>
      <c r="S11">
        <v>77.158926898046701</v>
      </c>
      <c r="T11">
        <v>81.445533947648229</v>
      </c>
      <c r="U11">
        <v>85.732141012768452</v>
      </c>
    </row>
    <row r="12" spans="1:21" x14ac:dyDescent="0.25">
      <c r="A12">
        <v>0</v>
      </c>
      <c r="B12">
        <v>4.2866070498705771</v>
      </c>
      <c r="C12">
        <v>8.5732140997412234</v>
      </c>
      <c r="D12">
        <v>12.859821149611744</v>
      </c>
      <c r="E12">
        <v>17.146428199482216</v>
      </c>
      <c r="F12">
        <v>21.433035249352809</v>
      </c>
      <c r="G12">
        <v>25.719642299223381</v>
      </c>
      <c r="H12">
        <v>30.006249349093949</v>
      </c>
      <c r="I12">
        <v>34.292856398964489</v>
      </c>
      <c r="J12">
        <v>38.579463503929581</v>
      </c>
      <c r="K12">
        <v>42.866070499450856</v>
      </c>
      <c r="L12">
        <v>47.152678012903124</v>
      </c>
      <c r="M12">
        <v>51.439284599304457</v>
      </c>
      <c r="N12">
        <v>55.725891648551652</v>
      </c>
      <c r="O12">
        <v>60.012498698251576</v>
      </c>
      <c r="P12">
        <v>64.299106158862628</v>
      </c>
      <c r="Q12">
        <v>68.585712799906702</v>
      </c>
      <c r="R12">
        <v>72.872319853720768</v>
      </c>
      <c r="S12">
        <v>77.158926898046701</v>
      </c>
      <c r="T12">
        <v>81.445533947648229</v>
      </c>
      <c r="U12">
        <v>85.732141012768452</v>
      </c>
    </row>
    <row r="13" spans="1:21" x14ac:dyDescent="0.25">
      <c r="A13">
        <v>0</v>
      </c>
      <c r="B13">
        <v>4.2866070498705771</v>
      </c>
      <c r="C13">
        <v>8.5732140997412234</v>
      </c>
      <c r="D13">
        <v>12.859821149611744</v>
      </c>
      <c r="E13">
        <v>17.146428199482216</v>
      </c>
      <c r="F13">
        <v>21.433035249352809</v>
      </c>
      <c r="G13">
        <v>25.719642299223381</v>
      </c>
      <c r="H13">
        <v>30.006249349093949</v>
      </c>
      <c r="I13">
        <v>34.292856398964489</v>
      </c>
      <c r="J13">
        <v>38.579463503929581</v>
      </c>
      <c r="K13">
        <v>42.866070499450856</v>
      </c>
      <c r="L13">
        <v>47.152678012903124</v>
      </c>
      <c r="M13">
        <v>51.439284599304457</v>
      </c>
      <c r="N13">
        <v>55.725891648551652</v>
      </c>
      <c r="O13">
        <v>60.012498698251576</v>
      </c>
      <c r="P13">
        <v>64.299106158862628</v>
      </c>
      <c r="Q13">
        <v>68.585712799906702</v>
      </c>
      <c r="R13">
        <v>72.872319853720768</v>
      </c>
      <c r="S13">
        <v>77.158926898046701</v>
      </c>
      <c r="T13">
        <v>81.445533947648229</v>
      </c>
      <c r="U13">
        <v>85.732141012768452</v>
      </c>
    </row>
    <row r="14" spans="1:21" x14ac:dyDescent="0.25">
      <c r="A14">
        <v>0</v>
      </c>
      <c r="B14">
        <v>4.2866070498705771</v>
      </c>
      <c r="C14">
        <v>8.5732140997412234</v>
      </c>
      <c r="D14">
        <v>12.859821149611744</v>
      </c>
      <c r="E14">
        <v>17.146428199482216</v>
      </c>
      <c r="F14">
        <v>21.433035249352809</v>
      </c>
      <c r="G14">
        <v>25.719642299223381</v>
      </c>
      <c r="H14">
        <v>30.006249349093949</v>
      </c>
      <c r="I14">
        <v>34.292856398964489</v>
      </c>
      <c r="J14">
        <v>38.579463503929581</v>
      </c>
      <c r="K14">
        <v>42.866070499450856</v>
      </c>
      <c r="L14">
        <v>47.152678012903124</v>
      </c>
      <c r="M14">
        <v>51.439284599304457</v>
      </c>
      <c r="N14">
        <v>55.725891648551652</v>
      </c>
      <c r="O14">
        <v>60.012498698251576</v>
      </c>
      <c r="P14">
        <v>64.299106158862628</v>
      </c>
      <c r="Q14">
        <v>68.585712799906702</v>
      </c>
      <c r="R14">
        <v>72.872319853720768</v>
      </c>
      <c r="S14">
        <v>77.158926898046701</v>
      </c>
      <c r="T14">
        <v>81.445533947648229</v>
      </c>
      <c r="U14">
        <v>85.732141012768452</v>
      </c>
    </row>
    <row r="15" spans="1:21" x14ac:dyDescent="0.25">
      <c r="A15">
        <v>0</v>
      </c>
      <c r="B15">
        <v>4.2866070498705771</v>
      </c>
      <c r="C15">
        <v>8.5732140997412234</v>
      </c>
      <c r="D15">
        <v>12.859821149611744</v>
      </c>
      <c r="E15">
        <v>17.146428199482216</v>
      </c>
      <c r="F15">
        <v>21.433035249352809</v>
      </c>
      <c r="G15">
        <v>25.719642299223381</v>
      </c>
      <c r="H15">
        <v>30.006249349093949</v>
      </c>
      <c r="I15">
        <v>34.292856398964489</v>
      </c>
      <c r="J15">
        <v>38.579463503929581</v>
      </c>
      <c r="K15">
        <v>42.866070499450856</v>
      </c>
      <c r="L15">
        <v>47.152678012903124</v>
      </c>
      <c r="M15">
        <v>51.439284599304457</v>
      </c>
      <c r="N15">
        <v>55.725891648551652</v>
      </c>
      <c r="O15">
        <v>60.012498698251576</v>
      </c>
      <c r="P15">
        <v>64.299106158862628</v>
      </c>
      <c r="Q15">
        <v>68.585712799906702</v>
      </c>
      <c r="R15">
        <v>72.872319853720768</v>
      </c>
      <c r="S15">
        <v>77.158926898046701</v>
      </c>
      <c r="T15">
        <v>81.445533947648229</v>
      </c>
      <c r="U15">
        <v>85.732141012768452</v>
      </c>
    </row>
    <row r="16" spans="1:21" x14ac:dyDescent="0.25">
      <c r="A16">
        <v>0</v>
      </c>
      <c r="B16">
        <v>4.2866070498705771</v>
      </c>
      <c r="C16">
        <v>8.5732140997412234</v>
      </c>
      <c r="D16">
        <v>12.859821149611744</v>
      </c>
      <c r="E16">
        <v>17.146428199482216</v>
      </c>
      <c r="F16">
        <v>21.433035249352809</v>
      </c>
      <c r="G16">
        <v>25.719642299223381</v>
      </c>
      <c r="H16">
        <v>30.006249349093949</v>
      </c>
      <c r="I16">
        <v>34.292856398964489</v>
      </c>
      <c r="J16">
        <v>38.579463503929581</v>
      </c>
      <c r="K16">
        <v>42.866070499450856</v>
      </c>
      <c r="L16">
        <v>47.152678012903124</v>
      </c>
      <c r="M16">
        <v>51.439284599304457</v>
      </c>
      <c r="N16">
        <v>55.725891648551652</v>
      </c>
      <c r="O16">
        <v>60.012498698251576</v>
      </c>
      <c r="P16">
        <v>64.299106158862628</v>
      </c>
      <c r="Q16">
        <v>68.585712799906702</v>
      </c>
      <c r="R16">
        <v>72.872319853720768</v>
      </c>
      <c r="S16">
        <v>77.158926898046701</v>
      </c>
      <c r="T16">
        <v>81.445533947648229</v>
      </c>
      <c r="U16">
        <v>85.732141012768452</v>
      </c>
    </row>
    <row r="17" spans="1:21" x14ac:dyDescent="0.25">
      <c r="A17">
        <v>0</v>
      </c>
      <c r="B17">
        <v>4.2866070498705771</v>
      </c>
      <c r="C17">
        <v>8.5732140997412234</v>
      </c>
      <c r="D17">
        <v>12.859821149611744</v>
      </c>
      <c r="E17">
        <v>17.146428199482216</v>
      </c>
      <c r="F17">
        <v>21.433035249352809</v>
      </c>
      <c r="G17">
        <v>25.719642299223381</v>
      </c>
      <c r="H17">
        <v>30.006249349093949</v>
      </c>
      <c r="I17">
        <v>34.292856398964489</v>
      </c>
      <c r="J17">
        <v>38.579463503929581</v>
      </c>
      <c r="K17">
        <v>42.866070499450856</v>
      </c>
      <c r="L17">
        <v>47.152678012903124</v>
      </c>
      <c r="M17">
        <v>51.439284599304457</v>
      </c>
      <c r="N17">
        <v>55.725891648551652</v>
      </c>
      <c r="O17">
        <v>60.012498698251576</v>
      </c>
      <c r="P17">
        <v>64.299106158862628</v>
      </c>
      <c r="Q17">
        <v>68.585712799906702</v>
      </c>
      <c r="R17">
        <v>72.872319853720768</v>
      </c>
      <c r="S17">
        <v>77.158926898046701</v>
      </c>
      <c r="T17">
        <v>81.445533947648229</v>
      </c>
      <c r="U17">
        <v>85.732141012768452</v>
      </c>
    </row>
    <row r="18" spans="1:21" x14ac:dyDescent="0.25">
      <c r="A18">
        <v>0</v>
      </c>
      <c r="B18">
        <v>4.2866070498705771</v>
      </c>
      <c r="C18">
        <v>8.5732140997412234</v>
      </c>
      <c r="D18">
        <v>12.859821149611744</v>
      </c>
      <c r="E18">
        <v>17.146428199482216</v>
      </c>
      <c r="F18">
        <v>21.433035249352809</v>
      </c>
      <c r="G18">
        <v>25.719642299223381</v>
      </c>
      <c r="H18">
        <v>30.006249349093949</v>
      </c>
      <c r="I18">
        <v>34.292856398964489</v>
      </c>
      <c r="J18">
        <v>38.579463503929581</v>
      </c>
      <c r="K18">
        <v>42.866070499450856</v>
      </c>
      <c r="L18">
        <v>47.152678012903124</v>
      </c>
      <c r="M18">
        <v>51.439284599304457</v>
      </c>
      <c r="N18">
        <v>55.725891648551652</v>
      </c>
      <c r="O18">
        <v>60.012498698251576</v>
      </c>
      <c r="P18">
        <v>64.299106158862628</v>
      </c>
      <c r="Q18">
        <v>68.585712799906702</v>
      </c>
      <c r="R18">
        <v>72.872319853720768</v>
      </c>
      <c r="S18">
        <v>77.158926898046701</v>
      </c>
      <c r="T18">
        <v>81.445533947648229</v>
      </c>
      <c r="U18">
        <v>85.732141012768452</v>
      </c>
    </row>
    <row r="19" spans="1:21" x14ac:dyDescent="0.25">
      <c r="A19">
        <v>0</v>
      </c>
      <c r="B19">
        <v>4.2866070498705771</v>
      </c>
      <c r="C19">
        <v>8.5732140997412234</v>
      </c>
      <c r="D19">
        <v>12.859821149611744</v>
      </c>
      <c r="E19">
        <v>17.146428199482216</v>
      </c>
      <c r="F19">
        <v>21.433035249352809</v>
      </c>
      <c r="G19">
        <v>25.719642299223381</v>
      </c>
      <c r="H19">
        <v>30.006249349093949</v>
      </c>
      <c r="I19">
        <v>34.292856398964489</v>
      </c>
      <c r="J19">
        <v>38.579463503929581</v>
      </c>
      <c r="K19">
        <v>42.866070499450856</v>
      </c>
      <c r="L19">
        <v>47.152678012903124</v>
      </c>
      <c r="M19">
        <v>51.439284599304457</v>
      </c>
      <c r="N19">
        <v>55.725891648551652</v>
      </c>
      <c r="O19">
        <v>60.012498698251576</v>
      </c>
      <c r="P19">
        <v>64.299106158862628</v>
      </c>
      <c r="Q19">
        <v>68.585712799906702</v>
      </c>
      <c r="R19">
        <v>72.872319853720768</v>
      </c>
      <c r="S19">
        <v>77.158926898046701</v>
      </c>
      <c r="T19">
        <v>81.445533947648229</v>
      </c>
      <c r="U19">
        <v>85.732141012768452</v>
      </c>
    </row>
    <row r="20" spans="1:21" x14ac:dyDescent="0.25">
      <c r="A20">
        <v>0</v>
      </c>
      <c r="B20">
        <v>4.2866070498705771</v>
      </c>
      <c r="C20">
        <v>8.5732140997412234</v>
      </c>
      <c r="D20">
        <v>12.859821149611744</v>
      </c>
      <c r="E20">
        <v>17.146428199482216</v>
      </c>
      <c r="F20">
        <v>21.433035249352809</v>
      </c>
      <c r="G20">
        <v>25.719642299223381</v>
      </c>
      <c r="H20">
        <v>30.006249349093949</v>
      </c>
      <c r="I20">
        <v>34.292856398964489</v>
      </c>
      <c r="J20">
        <v>38.579463503929581</v>
      </c>
      <c r="K20">
        <v>42.866070499450856</v>
      </c>
      <c r="L20">
        <v>47.152678012903124</v>
      </c>
      <c r="M20">
        <v>51.439284599304457</v>
      </c>
      <c r="N20">
        <v>55.725891648551652</v>
      </c>
      <c r="O20">
        <v>60.012498698251576</v>
      </c>
      <c r="P20">
        <v>64.299106158862628</v>
      </c>
      <c r="Q20">
        <v>68.585712799906702</v>
      </c>
      <c r="R20">
        <v>72.872319853720768</v>
      </c>
      <c r="S20">
        <v>77.158926898046701</v>
      </c>
      <c r="T20">
        <v>81.445533947648229</v>
      </c>
      <c r="U20">
        <v>85.732141012768452</v>
      </c>
    </row>
    <row r="21" spans="1:21" x14ac:dyDescent="0.25">
      <c r="A21">
        <v>0</v>
      </c>
      <c r="B21">
        <v>4.2866070498705771</v>
      </c>
      <c r="C21">
        <v>8.5732140997412234</v>
      </c>
      <c r="D21">
        <v>12.859821149611744</v>
      </c>
      <c r="E21">
        <v>17.146428199482216</v>
      </c>
      <c r="F21">
        <v>21.433035249352809</v>
      </c>
      <c r="G21">
        <v>25.719642299223381</v>
      </c>
      <c r="H21">
        <v>30.006249349093949</v>
      </c>
      <c r="I21">
        <v>34.292856398964489</v>
      </c>
      <c r="J21">
        <v>38.579463503929581</v>
      </c>
      <c r="K21">
        <v>42.866070499450856</v>
      </c>
      <c r="L21">
        <v>47.152678012903124</v>
      </c>
      <c r="M21">
        <v>51.439284599304457</v>
      </c>
      <c r="N21">
        <v>55.725891648551652</v>
      </c>
      <c r="O21">
        <v>60.012498698251576</v>
      </c>
      <c r="P21">
        <v>64.299106158862628</v>
      </c>
      <c r="Q21">
        <v>68.585712799906702</v>
      </c>
      <c r="R21">
        <v>72.872319853720768</v>
      </c>
      <c r="S21">
        <v>77.158926898046701</v>
      </c>
      <c r="T21">
        <v>81.445533947648229</v>
      </c>
      <c r="U21">
        <v>85.732141012768452</v>
      </c>
    </row>
    <row r="22" spans="1:21" x14ac:dyDescent="0.25">
      <c r="A22">
        <v>0</v>
      </c>
      <c r="B22">
        <v>4.2866070498705771</v>
      </c>
      <c r="C22">
        <v>8.5732140997412234</v>
      </c>
      <c r="D22">
        <v>12.859821149611744</v>
      </c>
      <c r="E22">
        <v>17.146428199482216</v>
      </c>
      <c r="F22">
        <v>21.433035249352809</v>
      </c>
      <c r="G22">
        <v>25.719642299223381</v>
      </c>
      <c r="H22">
        <v>30.006249349093949</v>
      </c>
      <c r="I22">
        <v>34.292856398964489</v>
      </c>
      <c r="J22">
        <v>38.579463503929581</v>
      </c>
      <c r="K22">
        <v>42.866070499450856</v>
      </c>
      <c r="L22">
        <v>47.152678012903124</v>
      </c>
      <c r="M22">
        <v>51.439284599304457</v>
      </c>
      <c r="N22">
        <v>55.725891648551652</v>
      </c>
      <c r="O22">
        <v>60.012498698251576</v>
      </c>
      <c r="P22">
        <v>64.299106158862628</v>
      </c>
      <c r="Q22">
        <v>68.585712799906702</v>
      </c>
      <c r="R22">
        <v>72.872319853720768</v>
      </c>
      <c r="S22">
        <v>77.158926898046701</v>
      </c>
      <c r="T22">
        <v>81.445533947648229</v>
      </c>
      <c r="U22">
        <v>85.732141012768452</v>
      </c>
    </row>
    <row r="23" spans="1:21" x14ac:dyDescent="0.25">
      <c r="A23">
        <v>0</v>
      </c>
      <c r="B23">
        <v>4.2866070498705771</v>
      </c>
      <c r="C23">
        <v>8.5732140997412234</v>
      </c>
      <c r="D23">
        <v>12.859821149611744</v>
      </c>
      <c r="E23">
        <v>17.146428199482216</v>
      </c>
      <c r="F23">
        <v>21.433035249352809</v>
      </c>
      <c r="G23">
        <v>25.719642299223381</v>
      </c>
      <c r="H23">
        <v>30.006249349093949</v>
      </c>
      <c r="I23">
        <v>34.292856398964489</v>
      </c>
      <c r="J23">
        <v>38.579463503929581</v>
      </c>
      <c r="K23">
        <v>42.866070499450856</v>
      </c>
      <c r="L23">
        <v>47.152678012903124</v>
      </c>
      <c r="M23">
        <v>51.439284599304457</v>
      </c>
      <c r="N23">
        <v>55.725891648551652</v>
      </c>
      <c r="O23">
        <v>60.012498698251576</v>
      </c>
      <c r="P23">
        <v>64.299106158862628</v>
      </c>
      <c r="Q23">
        <v>68.585712799906702</v>
      </c>
      <c r="R23">
        <v>72.872319853720768</v>
      </c>
      <c r="S23">
        <v>77.158926898046701</v>
      </c>
      <c r="T23">
        <v>81.445533947648229</v>
      </c>
      <c r="U23">
        <v>85.732141012768452</v>
      </c>
    </row>
    <row r="24" spans="1:21" x14ac:dyDescent="0.25">
      <c r="A24">
        <v>0</v>
      </c>
      <c r="B24">
        <v>4.2866070498705771</v>
      </c>
      <c r="C24">
        <v>8.5732140997412234</v>
      </c>
      <c r="D24">
        <v>12.859821149611744</v>
      </c>
      <c r="E24">
        <v>17.146428199482216</v>
      </c>
      <c r="F24">
        <v>21.433035249352809</v>
      </c>
      <c r="G24">
        <v>25.719642299223381</v>
      </c>
      <c r="H24">
        <v>30.006249349093949</v>
      </c>
      <c r="I24">
        <v>34.292856398964489</v>
      </c>
      <c r="J24">
        <v>38.579463503929581</v>
      </c>
      <c r="K24">
        <v>42.866070499450856</v>
      </c>
      <c r="L24">
        <v>47.152678012903124</v>
      </c>
      <c r="M24">
        <v>51.439284599304457</v>
      </c>
      <c r="N24">
        <v>55.725891648551652</v>
      </c>
      <c r="O24">
        <v>60.012498698251576</v>
      </c>
      <c r="P24">
        <v>64.299106158862628</v>
      </c>
      <c r="Q24">
        <v>68.585712799906702</v>
      </c>
      <c r="R24">
        <v>72.872319853720768</v>
      </c>
      <c r="S24">
        <v>77.158926898046701</v>
      </c>
      <c r="T24">
        <v>81.445533947648229</v>
      </c>
      <c r="U24">
        <v>85.732141012768452</v>
      </c>
    </row>
    <row r="25" spans="1:21" x14ac:dyDescent="0.25">
      <c r="A25">
        <v>0</v>
      </c>
      <c r="B25">
        <v>4.2866070498705771</v>
      </c>
      <c r="C25">
        <v>8.5732140997412234</v>
      </c>
      <c r="D25">
        <v>12.859821149611744</v>
      </c>
      <c r="E25">
        <v>17.146428199482216</v>
      </c>
      <c r="F25">
        <v>21.433035249352809</v>
      </c>
      <c r="G25">
        <v>25.719642299223381</v>
      </c>
      <c r="H25">
        <v>30.006249349093949</v>
      </c>
      <c r="I25">
        <v>34.292856398964489</v>
      </c>
      <c r="J25">
        <v>38.579463503929581</v>
      </c>
      <c r="K25">
        <v>42.866070499450856</v>
      </c>
      <c r="L25">
        <v>47.152678012903124</v>
      </c>
      <c r="M25">
        <v>51.439284599304457</v>
      </c>
      <c r="N25">
        <v>55.725891648551652</v>
      </c>
      <c r="O25">
        <v>60.012498698251576</v>
      </c>
      <c r="P25">
        <v>64.299106158862628</v>
      </c>
      <c r="Q25">
        <v>68.585712799906702</v>
      </c>
      <c r="R25">
        <v>72.872319853720768</v>
      </c>
      <c r="S25">
        <v>77.158926898046701</v>
      </c>
      <c r="T25">
        <v>81.445533947648229</v>
      </c>
      <c r="U25">
        <v>85.732141012768452</v>
      </c>
    </row>
    <row r="26" spans="1:21" x14ac:dyDescent="0.25">
      <c r="A26">
        <v>0</v>
      </c>
      <c r="B26">
        <v>4.2866070498705771</v>
      </c>
      <c r="C26">
        <v>8.5732140997412234</v>
      </c>
      <c r="D26">
        <v>12.859821149611744</v>
      </c>
      <c r="E26">
        <v>17.146428199482216</v>
      </c>
      <c r="F26">
        <v>21.433035249352809</v>
      </c>
      <c r="G26">
        <v>25.719642299223381</v>
      </c>
      <c r="H26">
        <v>30.006249349093949</v>
      </c>
      <c r="I26">
        <v>34.292856398964489</v>
      </c>
      <c r="J26">
        <v>38.579463503929581</v>
      </c>
      <c r="K26">
        <v>42.866070499450856</v>
      </c>
      <c r="L26">
        <v>47.152678012903124</v>
      </c>
      <c r="M26">
        <v>51.439284599304457</v>
      </c>
      <c r="N26">
        <v>55.725891648551652</v>
      </c>
      <c r="O26">
        <v>60.012498698251576</v>
      </c>
      <c r="P26">
        <v>64.299106158862628</v>
      </c>
      <c r="Q26">
        <v>68.585712799906702</v>
      </c>
      <c r="R26">
        <v>72.872319853720768</v>
      </c>
      <c r="S26">
        <v>77.158926898046701</v>
      </c>
      <c r="T26">
        <v>81.445533947648229</v>
      </c>
      <c r="U26">
        <v>85.732141012768452</v>
      </c>
    </row>
    <row r="27" spans="1:21" x14ac:dyDescent="0.25">
      <c r="A27">
        <v>0</v>
      </c>
      <c r="B27">
        <v>4.2866070498705771</v>
      </c>
      <c r="C27">
        <v>8.5732140997412234</v>
      </c>
      <c r="D27">
        <v>12.859821149611744</v>
      </c>
      <c r="E27">
        <v>17.146428199482216</v>
      </c>
      <c r="F27">
        <v>21.433035249352809</v>
      </c>
      <c r="G27">
        <v>25.719642299223381</v>
      </c>
      <c r="H27">
        <v>30.006249349093949</v>
      </c>
      <c r="I27">
        <v>34.292856398964489</v>
      </c>
      <c r="J27">
        <v>38.579463503929581</v>
      </c>
      <c r="K27">
        <v>42.866070499450856</v>
      </c>
      <c r="L27">
        <v>47.152678012903124</v>
      </c>
      <c r="M27">
        <v>51.439284599304457</v>
      </c>
      <c r="N27">
        <v>55.725891648551652</v>
      </c>
      <c r="O27">
        <v>60.012498698251576</v>
      </c>
      <c r="P27">
        <v>64.299106158862628</v>
      </c>
      <c r="Q27">
        <v>68.585712799906702</v>
      </c>
      <c r="R27">
        <v>72.872319853720768</v>
      </c>
      <c r="S27">
        <v>77.158926898046701</v>
      </c>
      <c r="T27">
        <v>81.445533947648229</v>
      </c>
      <c r="U27">
        <v>85.732141012768452</v>
      </c>
    </row>
    <row r="28" spans="1:21" x14ac:dyDescent="0.25">
      <c r="A28">
        <v>0</v>
      </c>
      <c r="B28">
        <v>4.2866070498705771</v>
      </c>
      <c r="C28">
        <v>8.5732140997412234</v>
      </c>
      <c r="D28">
        <v>12.859821149611744</v>
      </c>
      <c r="E28">
        <v>17.146428199482216</v>
      </c>
      <c r="F28">
        <v>21.433035249352809</v>
      </c>
      <c r="G28">
        <v>25.719642299223381</v>
      </c>
      <c r="H28">
        <v>30.006249349093949</v>
      </c>
      <c r="I28">
        <v>34.292856398964489</v>
      </c>
      <c r="J28">
        <v>38.579463503929581</v>
      </c>
      <c r="K28">
        <v>42.866070499450856</v>
      </c>
      <c r="L28">
        <v>47.152678012903124</v>
      </c>
      <c r="M28">
        <v>51.439284599304457</v>
      </c>
      <c r="N28">
        <v>55.725891648551652</v>
      </c>
      <c r="O28">
        <v>60.012498698251576</v>
      </c>
      <c r="P28">
        <v>64.299106158862628</v>
      </c>
      <c r="Q28">
        <v>68.585712799906702</v>
      </c>
      <c r="R28">
        <v>72.872319853720768</v>
      </c>
      <c r="S28">
        <v>77.158926898046701</v>
      </c>
      <c r="T28">
        <v>81.445533947648229</v>
      </c>
      <c r="U28">
        <v>85.732141012768452</v>
      </c>
    </row>
    <row r="29" spans="1:21" x14ac:dyDescent="0.25">
      <c r="A29">
        <v>0</v>
      </c>
      <c r="B29">
        <v>4.2866070498705771</v>
      </c>
      <c r="C29">
        <v>8.5732140997412234</v>
      </c>
      <c r="D29">
        <v>12.859821149611744</v>
      </c>
      <c r="E29">
        <v>17.146428199482216</v>
      </c>
      <c r="F29">
        <v>21.433035249352809</v>
      </c>
      <c r="G29">
        <v>25.719642299223381</v>
      </c>
      <c r="H29">
        <v>30.006249349093949</v>
      </c>
      <c r="I29">
        <v>34.292856398964489</v>
      </c>
      <c r="J29">
        <v>38.579463503929581</v>
      </c>
      <c r="K29">
        <v>42.866070499450856</v>
      </c>
      <c r="L29">
        <v>47.152678012903124</v>
      </c>
      <c r="M29">
        <v>51.439284599304457</v>
      </c>
      <c r="N29">
        <v>55.725891648551652</v>
      </c>
      <c r="O29">
        <v>60.012498698251576</v>
      </c>
      <c r="P29">
        <v>64.299106158862628</v>
      </c>
      <c r="Q29">
        <v>68.585712799906702</v>
      </c>
      <c r="R29">
        <v>72.872319853720768</v>
      </c>
      <c r="S29">
        <v>77.158926898046701</v>
      </c>
      <c r="T29">
        <v>81.445533947648229</v>
      </c>
      <c r="U29">
        <v>85.732141012768452</v>
      </c>
    </row>
    <row r="30" spans="1:21" x14ac:dyDescent="0.25">
      <c r="A30">
        <v>0</v>
      </c>
      <c r="B30">
        <v>4.2866070498705771</v>
      </c>
      <c r="C30">
        <v>8.5732140997412234</v>
      </c>
      <c r="D30">
        <v>12.859821149611744</v>
      </c>
      <c r="E30">
        <v>17.146428199482216</v>
      </c>
      <c r="F30">
        <v>21.433035249352809</v>
      </c>
      <c r="G30">
        <v>25.719642299223381</v>
      </c>
      <c r="H30">
        <v>30.006249349093949</v>
      </c>
      <c r="I30">
        <v>34.292856398964489</v>
      </c>
      <c r="J30">
        <v>38.579463503929581</v>
      </c>
      <c r="K30">
        <v>42.866070499450856</v>
      </c>
      <c r="L30">
        <v>47.152678012903124</v>
      </c>
      <c r="M30">
        <v>51.439284599304457</v>
      </c>
      <c r="N30">
        <v>55.725891648551652</v>
      </c>
      <c r="O30">
        <v>60.012498698251576</v>
      </c>
      <c r="P30">
        <v>64.299106158862628</v>
      </c>
      <c r="Q30">
        <v>68.585712799906702</v>
      </c>
      <c r="R30">
        <v>72.872319853720768</v>
      </c>
      <c r="S30">
        <v>77.158926898046701</v>
      </c>
      <c r="T30">
        <v>81.445533947648229</v>
      </c>
      <c r="U30">
        <v>85.732141012768452</v>
      </c>
    </row>
    <row r="31" spans="1:21" x14ac:dyDescent="0.25">
      <c r="A31">
        <v>0</v>
      </c>
      <c r="B31">
        <v>4.2866070498705771</v>
      </c>
      <c r="C31">
        <v>8.5732140997412234</v>
      </c>
      <c r="D31">
        <v>12.859821149611744</v>
      </c>
      <c r="E31">
        <v>17.146428199482216</v>
      </c>
      <c r="F31">
        <v>21.433035249352809</v>
      </c>
      <c r="G31">
        <v>25.719642299223381</v>
      </c>
      <c r="H31">
        <v>30.006249349093949</v>
      </c>
      <c r="I31">
        <v>34.292856398964489</v>
      </c>
      <c r="J31">
        <v>38.579463503929581</v>
      </c>
      <c r="K31">
        <v>42.866070499450856</v>
      </c>
      <c r="L31">
        <v>47.152678012903124</v>
      </c>
      <c r="M31">
        <v>51.439284599304457</v>
      </c>
      <c r="N31">
        <v>55.725891648551652</v>
      </c>
      <c r="O31">
        <v>60.012498698251576</v>
      </c>
      <c r="P31">
        <v>64.299106158862628</v>
      </c>
      <c r="Q31">
        <v>68.585712799906702</v>
      </c>
      <c r="R31">
        <v>72.872319853720768</v>
      </c>
      <c r="S31">
        <v>77.158926898046701</v>
      </c>
      <c r="T31">
        <v>81.445533947648229</v>
      </c>
      <c r="U31">
        <v>85.732141012768452</v>
      </c>
    </row>
    <row r="32" spans="1:21" x14ac:dyDescent="0.25">
      <c r="A32">
        <v>0</v>
      </c>
      <c r="B32">
        <v>4.2866070498705771</v>
      </c>
      <c r="C32">
        <v>8.5732140997412234</v>
      </c>
      <c r="D32">
        <v>12.859821149611744</v>
      </c>
      <c r="E32">
        <v>17.146428199482216</v>
      </c>
      <c r="F32">
        <v>21.433035249352809</v>
      </c>
      <c r="G32">
        <v>25.719642299223381</v>
      </c>
      <c r="H32">
        <v>30.006249349093949</v>
      </c>
      <c r="I32">
        <v>34.292856398964489</v>
      </c>
      <c r="J32">
        <v>38.579463503929581</v>
      </c>
      <c r="K32">
        <v>42.866070499450856</v>
      </c>
      <c r="L32">
        <v>47.152678012903124</v>
      </c>
      <c r="M32">
        <v>51.439284599304457</v>
      </c>
      <c r="N32">
        <v>55.725891648551652</v>
      </c>
      <c r="O32">
        <v>60.012498698251576</v>
      </c>
      <c r="P32">
        <v>64.299106158862628</v>
      </c>
      <c r="Q32">
        <v>68.585712799906702</v>
      </c>
      <c r="R32">
        <v>72.872319853720768</v>
      </c>
      <c r="S32">
        <v>77.158926898046701</v>
      </c>
      <c r="T32">
        <v>81.445533947648229</v>
      </c>
      <c r="U32">
        <v>85.732141012768452</v>
      </c>
    </row>
    <row r="33" spans="1:21" x14ac:dyDescent="0.25">
      <c r="A33">
        <v>0</v>
      </c>
      <c r="B33">
        <v>4.2866070498705771</v>
      </c>
      <c r="C33">
        <v>8.5732140997412234</v>
      </c>
      <c r="D33">
        <v>12.859821149611744</v>
      </c>
      <c r="E33">
        <v>17.146428199482216</v>
      </c>
      <c r="F33">
        <v>21.433035249352809</v>
      </c>
      <c r="G33">
        <v>25.719642299223381</v>
      </c>
      <c r="H33">
        <v>30.006249349093949</v>
      </c>
      <c r="I33">
        <v>34.292856398964489</v>
      </c>
      <c r="J33">
        <v>38.579463503929581</v>
      </c>
      <c r="K33">
        <v>42.866070499450856</v>
      </c>
      <c r="L33">
        <v>47.152678012903124</v>
      </c>
      <c r="M33">
        <v>51.439284599304457</v>
      </c>
      <c r="N33">
        <v>55.725891648551652</v>
      </c>
      <c r="O33">
        <v>60.012498698251576</v>
      </c>
      <c r="P33">
        <v>64.299106158862628</v>
      </c>
      <c r="Q33">
        <v>68.585712799906702</v>
      </c>
      <c r="R33">
        <v>72.872319853720768</v>
      </c>
      <c r="S33">
        <v>77.158926898046701</v>
      </c>
      <c r="T33">
        <v>81.445533947648229</v>
      </c>
      <c r="U33">
        <v>85.732141012768452</v>
      </c>
    </row>
    <row r="34" spans="1:21" x14ac:dyDescent="0.25">
      <c r="A34">
        <v>0</v>
      </c>
      <c r="B34">
        <v>4.2866070498705771</v>
      </c>
      <c r="C34">
        <v>8.5732140997412234</v>
      </c>
      <c r="D34">
        <v>12.859821149611744</v>
      </c>
      <c r="E34">
        <v>17.146428199482216</v>
      </c>
      <c r="F34">
        <v>21.433035249352809</v>
      </c>
      <c r="G34">
        <v>25.719642299223381</v>
      </c>
      <c r="H34">
        <v>30.006249349093949</v>
      </c>
      <c r="I34">
        <v>34.292856398964489</v>
      </c>
      <c r="J34">
        <v>38.579463503929581</v>
      </c>
      <c r="K34">
        <v>42.866070499450856</v>
      </c>
      <c r="L34">
        <v>47.152678012903124</v>
      </c>
      <c r="M34">
        <v>51.439284599304457</v>
      </c>
      <c r="N34">
        <v>55.725891648551652</v>
      </c>
      <c r="O34">
        <v>60.012498698251576</v>
      </c>
      <c r="P34">
        <v>64.299106158862628</v>
      </c>
      <c r="Q34">
        <v>68.585712799906702</v>
      </c>
      <c r="R34">
        <v>72.872319853720768</v>
      </c>
      <c r="S34">
        <v>77.158926898046701</v>
      </c>
      <c r="T34">
        <v>81.445533947648229</v>
      </c>
      <c r="U34">
        <v>85.732141012768452</v>
      </c>
    </row>
    <row r="35" spans="1:21" x14ac:dyDescent="0.25">
      <c r="A35">
        <v>0</v>
      </c>
      <c r="B35">
        <v>4.2866070498705771</v>
      </c>
      <c r="C35">
        <v>8.5732140997412234</v>
      </c>
      <c r="D35">
        <v>12.859821149611744</v>
      </c>
      <c r="E35">
        <v>17.146428199482216</v>
      </c>
      <c r="F35">
        <v>21.433035249352809</v>
      </c>
      <c r="G35">
        <v>25.719642299223381</v>
      </c>
      <c r="H35">
        <v>30.006249349093949</v>
      </c>
      <c r="I35">
        <v>34.292856398964489</v>
      </c>
      <c r="J35">
        <v>38.579463503929581</v>
      </c>
      <c r="K35">
        <v>42.866070499450856</v>
      </c>
      <c r="L35">
        <v>47.152678012903124</v>
      </c>
      <c r="M35">
        <v>51.439284599304457</v>
      </c>
      <c r="N35">
        <v>55.725891648551652</v>
      </c>
      <c r="O35">
        <v>60.012498698251576</v>
      </c>
      <c r="P35">
        <v>64.299106158862628</v>
      </c>
      <c r="Q35">
        <v>68.585712799906702</v>
      </c>
      <c r="R35">
        <v>72.872319853720768</v>
      </c>
      <c r="S35">
        <v>77.158926898046701</v>
      </c>
      <c r="T35">
        <v>81.445533947648229</v>
      </c>
      <c r="U35">
        <v>85.732141012768452</v>
      </c>
    </row>
    <row r="36" spans="1:21" x14ac:dyDescent="0.25">
      <c r="A36">
        <v>0</v>
      </c>
      <c r="B36">
        <v>4.2866070498705771</v>
      </c>
      <c r="C36">
        <v>8.5732140997412234</v>
      </c>
      <c r="D36">
        <v>12.859821149611744</v>
      </c>
      <c r="E36">
        <v>17.146428199482216</v>
      </c>
      <c r="F36">
        <v>21.433035249352809</v>
      </c>
      <c r="G36">
        <v>25.719642299223381</v>
      </c>
      <c r="H36">
        <v>30.006249349093949</v>
      </c>
      <c r="I36">
        <v>34.292856398964489</v>
      </c>
      <c r="J36">
        <v>38.579463503929581</v>
      </c>
      <c r="K36">
        <v>42.866070499450856</v>
      </c>
      <c r="L36">
        <v>47.152678012903124</v>
      </c>
      <c r="M36">
        <v>51.439284599304457</v>
      </c>
      <c r="N36">
        <v>55.725891648551652</v>
      </c>
      <c r="O36">
        <v>60.012498698251576</v>
      </c>
      <c r="P36">
        <v>64.299106158862628</v>
      </c>
      <c r="Q36">
        <v>68.585712799906702</v>
      </c>
      <c r="R36">
        <v>72.872319853720768</v>
      </c>
      <c r="S36">
        <v>77.158926898046701</v>
      </c>
      <c r="T36">
        <v>81.445533947648229</v>
      </c>
      <c r="U36">
        <v>85.732141012768452</v>
      </c>
    </row>
    <row r="37" spans="1:21" x14ac:dyDescent="0.25">
      <c r="A37">
        <v>0</v>
      </c>
      <c r="B37">
        <v>4.2866070498705771</v>
      </c>
      <c r="C37">
        <v>8.5732140997412234</v>
      </c>
      <c r="D37">
        <v>12.859821149611744</v>
      </c>
      <c r="E37">
        <v>17.146428199482216</v>
      </c>
      <c r="F37">
        <v>21.433035249352809</v>
      </c>
      <c r="G37">
        <v>25.719642299223381</v>
      </c>
      <c r="H37">
        <v>30.006249349093949</v>
      </c>
      <c r="I37">
        <v>34.292856398964489</v>
      </c>
      <c r="J37">
        <v>38.579463503929581</v>
      </c>
      <c r="K37">
        <v>42.866070499450856</v>
      </c>
      <c r="L37">
        <v>47.152678012903124</v>
      </c>
      <c r="M37">
        <v>51.439284599304457</v>
      </c>
      <c r="N37">
        <v>55.725891648551652</v>
      </c>
      <c r="O37">
        <v>60.012498698251576</v>
      </c>
      <c r="P37">
        <v>64.299106158862628</v>
      </c>
      <c r="Q37">
        <v>68.585712799906702</v>
      </c>
      <c r="R37">
        <v>72.872319853720768</v>
      </c>
      <c r="S37">
        <v>77.158926898046701</v>
      </c>
      <c r="T37">
        <v>81.445533947648229</v>
      </c>
      <c r="U37">
        <v>85.732141012768452</v>
      </c>
    </row>
    <row r="38" spans="1:21" x14ac:dyDescent="0.25">
      <c r="A38">
        <v>0</v>
      </c>
      <c r="B38">
        <v>4.2866070498705771</v>
      </c>
      <c r="C38">
        <v>8.5732140997412234</v>
      </c>
      <c r="D38">
        <v>12.859821149611744</v>
      </c>
      <c r="E38">
        <v>17.146428199482216</v>
      </c>
      <c r="F38">
        <v>21.433035249352809</v>
      </c>
      <c r="G38">
        <v>25.719642299223381</v>
      </c>
      <c r="H38">
        <v>30.006249349093949</v>
      </c>
      <c r="I38">
        <v>34.292856398964489</v>
      </c>
      <c r="J38">
        <v>38.579463503929581</v>
      </c>
      <c r="K38">
        <v>42.866070499450856</v>
      </c>
      <c r="L38">
        <v>47.152678012903124</v>
      </c>
      <c r="M38">
        <v>51.439284599304457</v>
      </c>
      <c r="N38">
        <v>55.725891648551652</v>
      </c>
      <c r="O38">
        <v>60.012498698251576</v>
      </c>
      <c r="P38">
        <v>64.299106158862628</v>
      </c>
      <c r="Q38">
        <v>68.585712799906702</v>
      </c>
      <c r="R38">
        <v>72.872319853720768</v>
      </c>
      <c r="S38">
        <v>77.158926898046701</v>
      </c>
      <c r="T38">
        <v>81.445533947648229</v>
      </c>
      <c r="U38">
        <v>85.732141012768452</v>
      </c>
    </row>
    <row r="39" spans="1:21" x14ac:dyDescent="0.25">
      <c r="A39">
        <v>0</v>
      </c>
      <c r="B39">
        <v>4.2866070498705771</v>
      </c>
      <c r="C39">
        <v>8.5732140997412234</v>
      </c>
      <c r="D39">
        <v>12.859821149611744</v>
      </c>
      <c r="E39">
        <v>17.146428199482216</v>
      </c>
      <c r="F39">
        <v>21.433035249352809</v>
      </c>
      <c r="G39">
        <v>25.719642299223381</v>
      </c>
      <c r="H39">
        <v>30.006249349093949</v>
      </c>
      <c r="I39">
        <v>34.292856398964489</v>
      </c>
      <c r="J39">
        <v>38.579463503929581</v>
      </c>
      <c r="K39">
        <v>42.866070499450856</v>
      </c>
      <c r="L39">
        <v>47.152678012903124</v>
      </c>
      <c r="M39">
        <v>51.439284599304457</v>
      </c>
      <c r="N39">
        <v>55.725891648551652</v>
      </c>
      <c r="O39">
        <v>60.012498698251576</v>
      </c>
      <c r="P39">
        <v>64.299106158862628</v>
      </c>
      <c r="Q39">
        <v>68.585712799906702</v>
      </c>
      <c r="R39">
        <v>72.872319853720768</v>
      </c>
      <c r="S39">
        <v>77.158926898046701</v>
      </c>
      <c r="T39">
        <v>81.445533947648229</v>
      </c>
      <c r="U39">
        <v>85.732141012768452</v>
      </c>
    </row>
    <row r="40" spans="1:21" x14ac:dyDescent="0.25">
      <c r="A40">
        <v>0</v>
      </c>
      <c r="B40">
        <v>4.2866070498705771</v>
      </c>
      <c r="C40">
        <v>8.5732140997412234</v>
      </c>
      <c r="D40">
        <v>12.859821149611744</v>
      </c>
      <c r="E40">
        <v>17.146428199482216</v>
      </c>
      <c r="F40">
        <v>21.433035249352809</v>
      </c>
      <c r="G40">
        <v>25.719642299223381</v>
      </c>
      <c r="H40">
        <v>30.006249349093949</v>
      </c>
      <c r="I40">
        <v>34.292856398964489</v>
      </c>
      <c r="J40">
        <v>38.579463503929581</v>
      </c>
      <c r="K40">
        <v>42.866070499450856</v>
      </c>
      <c r="L40">
        <v>47.152678012903124</v>
      </c>
      <c r="M40">
        <v>51.439284599304457</v>
      </c>
      <c r="N40">
        <v>55.725891648551652</v>
      </c>
      <c r="O40">
        <v>60.012498698251576</v>
      </c>
      <c r="P40">
        <v>64.299106158862628</v>
      </c>
      <c r="Q40">
        <v>68.585712799906702</v>
      </c>
      <c r="R40">
        <v>72.872319853720768</v>
      </c>
      <c r="S40">
        <v>77.158926898046701</v>
      </c>
      <c r="T40">
        <v>81.445533947648229</v>
      </c>
      <c r="U40">
        <v>85.732141012768452</v>
      </c>
    </row>
    <row r="41" spans="1:21" x14ac:dyDescent="0.25">
      <c r="A41">
        <v>0</v>
      </c>
      <c r="B41">
        <v>4.2866070498705771</v>
      </c>
      <c r="C41">
        <v>8.5732140997412234</v>
      </c>
      <c r="D41">
        <v>12.859821149611744</v>
      </c>
      <c r="E41">
        <v>17.146428199482216</v>
      </c>
      <c r="F41">
        <v>21.433035249352809</v>
      </c>
      <c r="G41">
        <v>25.719642299223381</v>
      </c>
      <c r="H41">
        <v>30.006249349093949</v>
      </c>
      <c r="I41">
        <v>34.292856398964489</v>
      </c>
      <c r="J41">
        <v>38.579463503929581</v>
      </c>
      <c r="K41">
        <v>42.866070499450856</v>
      </c>
      <c r="L41">
        <v>47.152678012903124</v>
      </c>
      <c r="M41">
        <v>51.439284599304457</v>
      </c>
      <c r="N41">
        <v>55.725891648551652</v>
      </c>
      <c r="O41">
        <v>60.012498698251576</v>
      </c>
      <c r="P41">
        <v>64.299106158862628</v>
      </c>
      <c r="Q41">
        <v>68.585712799906702</v>
      </c>
      <c r="R41">
        <v>72.872319853720768</v>
      </c>
      <c r="S41">
        <v>77.158926898046701</v>
      </c>
      <c r="T41">
        <v>81.445533947648229</v>
      </c>
      <c r="U41">
        <v>85.732141012768452</v>
      </c>
    </row>
    <row r="42" spans="1:21" x14ac:dyDescent="0.25">
      <c r="A42">
        <v>0</v>
      </c>
      <c r="B42">
        <v>4.2866070498705771</v>
      </c>
      <c r="C42">
        <v>8.5732140997412234</v>
      </c>
      <c r="D42">
        <v>12.859821149611744</v>
      </c>
      <c r="E42">
        <v>17.146428199482216</v>
      </c>
      <c r="F42">
        <v>21.433035249352809</v>
      </c>
      <c r="G42">
        <v>25.719642299223381</v>
      </c>
      <c r="H42">
        <v>30.006249349093949</v>
      </c>
      <c r="I42">
        <v>34.292856398964489</v>
      </c>
      <c r="J42">
        <v>38.579463503929581</v>
      </c>
      <c r="K42">
        <v>42.866070499450856</v>
      </c>
      <c r="L42">
        <v>47.152678012903124</v>
      </c>
      <c r="M42">
        <v>51.439284599304457</v>
      </c>
      <c r="N42">
        <v>55.725891648551652</v>
      </c>
      <c r="O42">
        <v>60.012498698251576</v>
      </c>
      <c r="P42">
        <v>64.299106158862628</v>
      </c>
      <c r="Q42">
        <v>68.585712799906702</v>
      </c>
      <c r="R42">
        <v>72.872319853720768</v>
      </c>
      <c r="S42">
        <v>77.158926898046701</v>
      </c>
      <c r="T42">
        <v>81.445533947648229</v>
      </c>
      <c r="U42">
        <v>85.732141012768452</v>
      </c>
    </row>
    <row r="43" spans="1:21" x14ac:dyDescent="0.25">
      <c r="A43">
        <v>0</v>
      </c>
      <c r="B43">
        <v>4.2866070498705771</v>
      </c>
      <c r="C43">
        <v>8.5732140997412234</v>
      </c>
      <c r="D43">
        <v>12.859821149611744</v>
      </c>
      <c r="E43">
        <v>17.146428199482216</v>
      </c>
      <c r="F43">
        <v>21.433035249352809</v>
      </c>
      <c r="G43">
        <v>25.719642299223381</v>
      </c>
      <c r="H43">
        <v>30.006249349093949</v>
      </c>
      <c r="I43">
        <v>34.292856398964489</v>
      </c>
      <c r="J43">
        <v>38.579463503929581</v>
      </c>
      <c r="K43">
        <v>42.866070499450856</v>
      </c>
      <c r="L43">
        <v>47.152678012903124</v>
      </c>
      <c r="M43">
        <v>51.439284599304457</v>
      </c>
      <c r="N43">
        <v>55.725891648551652</v>
      </c>
      <c r="O43">
        <v>60.012498698251576</v>
      </c>
      <c r="P43">
        <v>64.299106158862628</v>
      </c>
      <c r="Q43">
        <v>68.585712799906702</v>
      </c>
      <c r="R43">
        <v>72.872319853720768</v>
      </c>
      <c r="S43">
        <v>77.158926898046701</v>
      </c>
      <c r="T43">
        <v>81.445533947648229</v>
      </c>
      <c r="U43">
        <v>85.732141012768452</v>
      </c>
    </row>
    <row r="44" spans="1:21" x14ac:dyDescent="0.25">
      <c r="A44">
        <v>0</v>
      </c>
      <c r="B44">
        <v>4.2866070498705771</v>
      </c>
      <c r="C44">
        <v>8.5732140997412234</v>
      </c>
      <c r="D44">
        <v>12.859821149611744</v>
      </c>
      <c r="E44">
        <v>17.146428199482216</v>
      </c>
      <c r="F44">
        <v>21.433035249352809</v>
      </c>
      <c r="G44">
        <v>25.719642299223381</v>
      </c>
      <c r="H44">
        <v>30.006249349093949</v>
      </c>
      <c r="I44">
        <v>34.292856398964489</v>
      </c>
      <c r="J44">
        <v>38.579463503929581</v>
      </c>
      <c r="K44">
        <v>42.866070499450856</v>
      </c>
      <c r="L44">
        <v>47.152678012903124</v>
      </c>
      <c r="M44">
        <v>51.439284599304457</v>
      </c>
      <c r="N44">
        <v>55.725891648551652</v>
      </c>
      <c r="O44">
        <v>60.012498698251576</v>
      </c>
      <c r="P44">
        <v>64.299106158862628</v>
      </c>
      <c r="Q44">
        <v>68.585712799906702</v>
      </c>
      <c r="R44">
        <v>72.872319853720768</v>
      </c>
      <c r="S44">
        <v>77.158926898046701</v>
      </c>
      <c r="T44">
        <v>81.445533947648229</v>
      </c>
      <c r="U44">
        <v>85.732141012768452</v>
      </c>
    </row>
    <row r="45" spans="1:21" x14ac:dyDescent="0.25">
      <c r="A45">
        <v>0</v>
      </c>
      <c r="B45">
        <v>4.2866070498705771</v>
      </c>
      <c r="C45">
        <v>8.5732140997412234</v>
      </c>
      <c r="D45">
        <v>12.859821149611744</v>
      </c>
      <c r="E45">
        <v>17.146428199482216</v>
      </c>
      <c r="F45">
        <v>21.433035249352809</v>
      </c>
      <c r="G45">
        <v>25.719642299223381</v>
      </c>
      <c r="H45">
        <v>30.006249349093949</v>
      </c>
      <c r="I45">
        <v>34.292856398964489</v>
      </c>
      <c r="J45">
        <v>38.579463503929581</v>
      </c>
      <c r="K45">
        <v>42.866070499450856</v>
      </c>
      <c r="L45">
        <v>47.152678012903124</v>
      </c>
      <c r="M45">
        <v>51.439284599304457</v>
      </c>
      <c r="N45">
        <v>55.725891648551652</v>
      </c>
      <c r="O45">
        <v>60.012498698251576</v>
      </c>
      <c r="P45">
        <v>64.299106158862628</v>
      </c>
      <c r="Q45">
        <v>68.585712799906702</v>
      </c>
      <c r="R45">
        <v>72.872319853720768</v>
      </c>
      <c r="S45">
        <v>77.158926898046701</v>
      </c>
      <c r="T45">
        <v>81.445533947648229</v>
      </c>
      <c r="U45">
        <v>85.732141012768452</v>
      </c>
    </row>
    <row r="46" spans="1:21" x14ac:dyDescent="0.25">
      <c r="A46">
        <v>0</v>
      </c>
      <c r="B46">
        <v>4.2866070498705771</v>
      </c>
      <c r="C46">
        <v>8.5732140997412234</v>
      </c>
      <c r="D46">
        <v>12.859821149611744</v>
      </c>
      <c r="E46">
        <v>17.146428199482216</v>
      </c>
      <c r="F46">
        <v>21.433035249352809</v>
      </c>
      <c r="G46">
        <v>25.719642299223381</v>
      </c>
      <c r="H46">
        <v>30.006249349093949</v>
      </c>
      <c r="I46">
        <v>34.292856398964489</v>
      </c>
      <c r="J46">
        <v>38.579463503929581</v>
      </c>
      <c r="K46">
        <v>42.866070499450856</v>
      </c>
      <c r="L46">
        <v>47.152678012903124</v>
      </c>
      <c r="M46">
        <v>51.439284599304457</v>
      </c>
      <c r="N46">
        <v>55.725891648551652</v>
      </c>
      <c r="O46">
        <v>60.012498698251576</v>
      </c>
      <c r="P46">
        <v>64.299106158862628</v>
      </c>
      <c r="Q46">
        <v>68.585712799906702</v>
      </c>
      <c r="R46">
        <v>72.872319853720768</v>
      </c>
      <c r="S46">
        <v>77.158926898046701</v>
      </c>
      <c r="T46">
        <v>81.445533947648229</v>
      </c>
      <c r="U46">
        <v>85.732141012768452</v>
      </c>
    </row>
    <row r="47" spans="1:21" x14ac:dyDescent="0.25">
      <c r="A47">
        <v>0</v>
      </c>
      <c r="B47">
        <v>4.2866070498705771</v>
      </c>
      <c r="C47">
        <v>8.5732140997412234</v>
      </c>
      <c r="D47">
        <v>12.859821149611744</v>
      </c>
      <c r="E47">
        <v>17.146428199482216</v>
      </c>
      <c r="F47">
        <v>21.433035249352809</v>
      </c>
      <c r="G47">
        <v>25.719642299223381</v>
      </c>
      <c r="H47">
        <v>30.006249349093949</v>
      </c>
      <c r="I47">
        <v>34.292856398964489</v>
      </c>
      <c r="J47">
        <v>38.579463503929581</v>
      </c>
      <c r="K47">
        <v>42.866070499450856</v>
      </c>
      <c r="L47">
        <v>47.152678012903124</v>
      </c>
      <c r="M47">
        <v>51.439284599304457</v>
      </c>
      <c r="N47">
        <v>55.725891648551652</v>
      </c>
      <c r="O47">
        <v>60.012498698251576</v>
      </c>
      <c r="P47">
        <v>64.299106158862628</v>
      </c>
      <c r="Q47">
        <v>68.585712799906702</v>
      </c>
      <c r="R47">
        <v>72.872319853720768</v>
      </c>
      <c r="S47">
        <v>77.158926898046701</v>
      </c>
      <c r="T47">
        <v>81.445533947648229</v>
      </c>
      <c r="U47">
        <v>85.732141012768452</v>
      </c>
    </row>
    <row r="48" spans="1:21" x14ac:dyDescent="0.25">
      <c r="A48">
        <v>0</v>
      </c>
      <c r="B48">
        <v>4.2866070498705771</v>
      </c>
      <c r="C48">
        <v>8.5732140997412234</v>
      </c>
      <c r="D48">
        <v>12.859821149611744</v>
      </c>
      <c r="E48">
        <v>17.146428199482216</v>
      </c>
      <c r="F48">
        <v>21.433035249352809</v>
      </c>
      <c r="G48">
        <v>25.719642299223381</v>
      </c>
      <c r="H48">
        <v>30.006249349093949</v>
      </c>
      <c r="I48">
        <v>34.292856398964489</v>
      </c>
      <c r="J48">
        <v>38.579463503929581</v>
      </c>
      <c r="K48">
        <v>42.866070499450856</v>
      </c>
      <c r="L48">
        <v>47.152678012903124</v>
      </c>
      <c r="M48">
        <v>51.439284599304457</v>
      </c>
      <c r="N48">
        <v>55.725891648551652</v>
      </c>
      <c r="O48">
        <v>60.012498698251576</v>
      </c>
      <c r="P48">
        <v>64.299106158862628</v>
      </c>
      <c r="Q48">
        <v>68.585712799906702</v>
      </c>
      <c r="R48">
        <v>72.872319853720768</v>
      </c>
      <c r="S48">
        <v>77.158926898046701</v>
      </c>
      <c r="T48">
        <v>81.445533947648229</v>
      </c>
      <c r="U48">
        <v>85.732141012768452</v>
      </c>
    </row>
    <row r="49" spans="1:21" x14ac:dyDescent="0.25">
      <c r="A49">
        <v>0</v>
      </c>
      <c r="B49">
        <v>4.2866070498705771</v>
      </c>
      <c r="C49">
        <v>8.5732140997412234</v>
      </c>
      <c r="D49">
        <v>12.859821149611744</v>
      </c>
      <c r="E49">
        <v>17.146428199482216</v>
      </c>
      <c r="F49">
        <v>21.433035249352809</v>
      </c>
      <c r="G49">
        <v>25.719642299223381</v>
      </c>
      <c r="H49">
        <v>30.006249349093949</v>
      </c>
      <c r="I49">
        <v>34.292856398964489</v>
      </c>
      <c r="J49">
        <v>38.579463503929581</v>
      </c>
      <c r="K49">
        <v>42.866070499450856</v>
      </c>
      <c r="L49">
        <v>47.152678012903124</v>
      </c>
      <c r="M49">
        <v>51.439284599304457</v>
      </c>
      <c r="N49">
        <v>55.725891648551652</v>
      </c>
      <c r="O49">
        <v>60.012498698251576</v>
      </c>
      <c r="P49">
        <v>64.299106158862628</v>
      </c>
      <c r="Q49">
        <v>68.585712799906702</v>
      </c>
      <c r="R49">
        <v>72.872319853720768</v>
      </c>
      <c r="S49">
        <v>77.158926898046701</v>
      </c>
      <c r="T49">
        <v>81.445533947648229</v>
      </c>
      <c r="U49">
        <v>85.732141012768452</v>
      </c>
    </row>
    <row r="50" spans="1:21" x14ac:dyDescent="0.25">
      <c r="A50">
        <v>0</v>
      </c>
      <c r="B50">
        <v>4.2866070498705771</v>
      </c>
      <c r="C50">
        <v>8.5732140997412234</v>
      </c>
      <c r="D50">
        <v>12.859821149611744</v>
      </c>
      <c r="E50">
        <v>17.146428199482216</v>
      </c>
      <c r="F50">
        <v>21.433035249352809</v>
      </c>
      <c r="G50">
        <v>25.719642299223381</v>
      </c>
      <c r="H50">
        <v>30.006249349093949</v>
      </c>
      <c r="I50">
        <v>34.292856398964489</v>
      </c>
      <c r="J50">
        <v>38.579463503929581</v>
      </c>
      <c r="K50">
        <v>42.866070499450856</v>
      </c>
      <c r="L50">
        <v>47.152678012903124</v>
      </c>
      <c r="M50">
        <v>51.439284599304457</v>
      </c>
      <c r="N50">
        <v>55.725891648551652</v>
      </c>
      <c r="O50">
        <v>60.012498698251576</v>
      </c>
      <c r="P50">
        <v>64.299106158862628</v>
      </c>
      <c r="Q50">
        <v>68.585712799906702</v>
      </c>
      <c r="R50">
        <v>72.872319853720768</v>
      </c>
      <c r="S50">
        <v>77.158926898046701</v>
      </c>
      <c r="T50">
        <v>81.445533947648229</v>
      </c>
      <c r="U50">
        <v>85.732141012768452</v>
      </c>
    </row>
    <row r="51" spans="1:21" x14ac:dyDescent="0.25">
      <c r="A51">
        <v>0</v>
      </c>
      <c r="B51">
        <v>4.2866070498705771</v>
      </c>
      <c r="C51">
        <v>8.5732140997412234</v>
      </c>
      <c r="D51">
        <v>12.859821149611744</v>
      </c>
      <c r="E51">
        <v>17.146428199482216</v>
      </c>
      <c r="F51">
        <v>21.433035249352809</v>
      </c>
      <c r="G51">
        <v>25.719642299223381</v>
      </c>
      <c r="H51">
        <v>30.006249349093949</v>
      </c>
      <c r="I51">
        <v>34.292856398964489</v>
      </c>
      <c r="J51">
        <v>38.579463503929581</v>
      </c>
      <c r="K51">
        <v>42.866070499450856</v>
      </c>
      <c r="L51">
        <v>47.152678012903124</v>
      </c>
      <c r="M51">
        <v>51.439284599304457</v>
      </c>
      <c r="N51">
        <v>55.725891648551652</v>
      </c>
      <c r="O51">
        <v>60.012498698251576</v>
      </c>
      <c r="P51">
        <v>64.299106158862628</v>
      </c>
      <c r="Q51">
        <v>68.585712799906702</v>
      </c>
      <c r="R51">
        <v>72.872319853720768</v>
      </c>
      <c r="S51">
        <v>77.158926898046701</v>
      </c>
      <c r="T51">
        <v>81.445533947648229</v>
      </c>
      <c r="U51">
        <v>85.732141012768452</v>
      </c>
    </row>
    <row r="52" spans="1:21" x14ac:dyDescent="0.25">
      <c r="A52">
        <v>0</v>
      </c>
      <c r="B52">
        <v>4.2866070498705771</v>
      </c>
      <c r="C52">
        <v>8.5732140997412234</v>
      </c>
      <c r="D52">
        <v>12.859821149611744</v>
      </c>
      <c r="E52">
        <v>17.146428199482216</v>
      </c>
      <c r="F52">
        <v>21.433035249352809</v>
      </c>
      <c r="G52">
        <v>25.719642299223381</v>
      </c>
      <c r="H52">
        <v>30.006249349093949</v>
      </c>
      <c r="I52">
        <v>34.292856398964489</v>
      </c>
      <c r="J52">
        <v>38.579463503929581</v>
      </c>
      <c r="K52">
        <v>42.866070499450856</v>
      </c>
      <c r="L52">
        <v>47.152678012903124</v>
      </c>
      <c r="M52">
        <v>51.439284599304457</v>
      </c>
      <c r="N52">
        <v>55.725891648551652</v>
      </c>
      <c r="O52">
        <v>60.012498698251576</v>
      </c>
      <c r="P52">
        <v>64.299106158862628</v>
      </c>
      <c r="Q52">
        <v>68.585712799906702</v>
      </c>
      <c r="R52">
        <v>72.872319853720768</v>
      </c>
      <c r="S52">
        <v>77.158926898046701</v>
      </c>
      <c r="T52">
        <v>81.445533947648229</v>
      </c>
      <c r="U52">
        <v>85.732141012768452</v>
      </c>
    </row>
    <row r="53" spans="1:21" x14ac:dyDescent="0.25">
      <c r="A53">
        <v>0</v>
      </c>
      <c r="B53">
        <v>4.2866070498705771</v>
      </c>
      <c r="C53">
        <v>8.5732140997412234</v>
      </c>
      <c r="D53">
        <v>12.859821149611744</v>
      </c>
      <c r="E53">
        <v>17.146428199482216</v>
      </c>
      <c r="F53">
        <v>21.433035249352809</v>
      </c>
      <c r="G53">
        <v>25.719642299223381</v>
      </c>
      <c r="H53">
        <v>30.006249349093949</v>
      </c>
      <c r="I53">
        <v>34.292856398964489</v>
      </c>
      <c r="J53">
        <v>38.579463503929581</v>
      </c>
      <c r="K53">
        <v>42.866070499450856</v>
      </c>
      <c r="L53">
        <v>47.152678012903124</v>
      </c>
      <c r="M53">
        <v>51.439284599304457</v>
      </c>
      <c r="N53">
        <v>55.725891648551652</v>
      </c>
      <c r="O53">
        <v>60.012498698251576</v>
      </c>
      <c r="P53">
        <v>64.299106158862628</v>
      </c>
      <c r="Q53">
        <v>68.585712799906702</v>
      </c>
      <c r="R53">
        <v>72.872319853720768</v>
      </c>
      <c r="S53">
        <v>77.158926898046701</v>
      </c>
      <c r="T53">
        <v>81.445533947648229</v>
      </c>
      <c r="U53">
        <v>85.732141012768452</v>
      </c>
    </row>
    <row r="54" spans="1:21" x14ac:dyDescent="0.25">
      <c r="A54">
        <v>0</v>
      </c>
      <c r="B54">
        <v>4.2866070498705771</v>
      </c>
      <c r="C54">
        <v>8.5732140997412234</v>
      </c>
      <c r="D54">
        <v>12.859821149611744</v>
      </c>
      <c r="E54">
        <v>17.146428199482216</v>
      </c>
      <c r="F54">
        <v>21.433035249352809</v>
      </c>
      <c r="G54">
        <v>25.719642299223381</v>
      </c>
      <c r="H54">
        <v>30.006249349093949</v>
      </c>
      <c r="I54">
        <v>34.292856398964489</v>
      </c>
      <c r="J54">
        <v>38.579463503929581</v>
      </c>
      <c r="K54">
        <v>42.866070499450856</v>
      </c>
      <c r="L54">
        <v>47.152678012903124</v>
      </c>
      <c r="M54">
        <v>51.439284599304457</v>
      </c>
      <c r="N54">
        <v>55.725891648551652</v>
      </c>
      <c r="O54">
        <v>60.012498698251576</v>
      </c>
      <c r="P54">
        <v>64.299106158862628</v>
      </c>
      <c r="Q54">
        <v>68.585712799906702</v>
      </c>
      <c r="R54">
        <v>72.872319853720768</v>
      </c>
      <c r="S54">
        <v>77.158926898046701</v>
      </c>
      <c r="T54">
        <v>81.445533947648229</v>
      </c>
      <c r="U54">
        <v>85.732141012768452</v>
      </c>
    </row>
    <row r="55" spans="1:21" x14ac:dyDescent="0.25">
      <c r="A55">
        <v>0</v>
      </c>
      <c r="B55">
        <v>4.2866070498705771</v>
      </c>
      <c r="C55">
        <v>8.5732140997412234</v>
      </c>
      <c r="D55">
        <v>12.859821149611744</v>
      </c>
      <c r="E55">
        <v>17.146428199482216</v>
      </c>
      <c r="F55">
        <v>21.433035249352809</v>
      </c>
      <c r="G55">
        <v>25.719642299223381</v>
      </c>
      <c r="H55">
        <v>30.006249349093949</v>
      </c>
      <c r="I55">
        <v>34.292856398964489</v>
      </c>
      <c r="J55">
        <v>38.579463503929581</v>
      </c>
      <c r="K55">
        <v>42.866070499450856</v>
      </c>
      <c r="L55">
        <v>47.152678012903124</v>
      </c>
      <c r="M55">
        <v>51.439284599304457</v>
      </c>
      <c r="N55">
        <v>55.725891648551652</v>
      </c>
      <c r="O55">
        <v>60.012498698251576</v>
      </c>
      <c r="P55">
        <v>64.299106158862628</v>
      </c>
      <c r="Q55">
        <v>68.585712799906702</v>
      </c>
      <c r="R55">
        <v>72.872319853720768</v>
      </c>
      <c r="S55">
        <v>77.158926898046701</v>
      </c>
      <c r="T55">
        <v>81.445533947648229</v>
      </c>
      <c r="U55">
        <v>85.732141012768452</v>
      </c>
    </row>
    <row r="56" spans="1:21" x14ac:dyDescent="0.25">
      <c r="A56">
        <v>0</v>
      </c>
      <c r="B56">
        <v>4.2866070498705771</v>
      </c>
      <c r="C56">
        <v>8.5732140997412234</v>
      </c>
      <c r="D56">
        <v>12.859821149611744</v>
      </c>
      <c r="E56">
        <v>17.146428199482216</v>
      </c>
      <c r="F56">
        <v>21.433035249352809</v>
      </c>
      <c r="G56">
        <v>25.719642299223381</v>
      </c>
      <c r="H56">
        <v>30.006249349093949</v>
      </c>
      <c r="I56">
        <v>34.292856398964489</v>
      </c>
      <c r="J56">
        <v>38.579463503929581</v>
      </c>
      <c r="K56">
        <v>42.866070499450856</v>
      </c>
      <c r="L56">
        <v>47.152678012903124</v>
      </c>
      <c r="M56">
        <v>51.439284599304457</v>
      </c>
      <c r="N56">
        <v>55.725891648551652</v>
      </c>
      <c r="O56">
        <v>60.012498698251576</v>
      </c>
      <c r="P56">
        <v>64.299106158862628</v>
      </c>
      <c r="Q56">
        <v>68.585712799906702</v>
      </c>
      <c r="R56">
        <v>72.872319853720768</v>
      </c>
      <c r="S56">
        <v>77.158926898046701</v>
      </c>
      <c r="T56">
        <v>81.445533947648229</v>
      </c>
      <c r="U56">
        <v>85.732141012768452</v>
      </c>
    </row>
    <row r="57" spans="1:21" x14ac:dyDescent="0.25">
      <c r="A57">
        <v>0</v>
      </c>
      <c r="B57">
        <v>4.2866070498705771</v>
      </c>
      <c r="C57">
        <v>8.5732140997412234</v>
      </c>
      <c r="D57">
        <v>12.859821149611744</v>
      </c>
      <c r="E57">
        <v>17.146428199482216</v>
      </c>
      <c r="F57">
        <v>21.433035249352809</v>
      </c>
      <c r="G57">
        <v>25.719642299223381</v>
      </c>
      <c r="H57">
        <v>30.006249349093949</v>
      </c>
      <c r="I57">
        <v>34.292856398964489</v>
      </c>
      <c r="J57">
        <v>38.579463503929581</v>
      </c>
      <c r="K57">
        <v>42.866070499450856</v>
      </c>
      <c r="L57">
        <v>47.152678012903124</v>
      </c>
      <c r="M57">
        <v>51.439284599304457</v>
      </c>
      <c r="N57">
        <v>55.725891648551652</v>
      </c>
      <c r="O57">
        <v>60.012498698251576</v>
      </c>
      <c r="P57">
        <v>64.299106158862628</v>
      </c>
      <c r="Q57">
        <v>68.585712799906702</v>
      </c>
      <c r="R57">
        <v>72.872319853720768</v>
      </c>
      <c r="S57">
        <v>77.158926898046701</v>
      </c>
      <c r="T57">
        <v>81.445533947648229</v>
      </c>
      <c r="U57">
        <v>85.732141012768452</v>
      </c>
    </row>
    <row r="58" spans="1:21" x14ac:dyDescent="0.25">
      <c r="A58">
        <v>0</v>
      </c>
      <c r="B58">
        <v>4.2866070498705771</v>
      </c>
      <c r="C58">
        <v>8.5732140997412234</v>
      </c>
      <c r="D58">
        <v>12.859821149611744</v>
      </c>
      <c r="E58">
        <v>17.146428199482216</v>
      </c>
      <c r="F58">
        <v>21.433035249352809</v>
      </c>
      <c r="G58">
        <v>25.719642299223381</v>
      </c>
      <c r="H58">
        <v>30.006249349093949</v>
      </c>
      <c r="I58">
        <v>34.292856398964489</v>
      </c>
      <c r="J58">
        <v>38.579463503929581</v>
      </c>
      <c r="K58">
        <v>42.866070499450856</v>
      </c>
      <c r="L58">
        <v>47.152678012903124</v>
      </c>
      <c r="M58">
        <v>51.439284599304457</v>
      </c>
      <c r="N58">
        <v>55.725891648551652</v>
      </c>
      <c r="O58">
        <v>60.012498698251576</v>
      </c>
      <c r="P58">
        <v>64.299106158862628</v>
      </c>
      <c r="Q58">
        <v>68.585712799906702</v>
      </c>
      <c r="R58">
        <v>72.872319853720768</v>
      </c>
      <c r="S58">
        <v>77.158926898046701</v>
      </c>
      <c r="T58">
        <v>81.445533947648229</v>
      </c>
      <c r="U58">
        <v>85.732141012768452</v>
      </c>
    </row>
    <row r="59" spans="1:21" x14ac:dyDescent="0.25">
      <c r="A59">
        <v>0</v>
      </c>
      <c r="B59">
        <v>4.2866070498705771</v>
      </c>
      <c r="C59">
        <v>8.5732140997412234</v>
      </c>
      <c r="D59">
        <v>12.859821149611744</v>
      </c>
      <c r="E59">
        <v>17.146428199482216</v>
      </c>
      <c r="F59">
        <v>21.433035249352809</v>
      </c>
      <c r="G59">
        <v>25.719642299223381</v>
      </c>
      <c r="H59">
        <v>30.006249349093949</v>
      </c>
      <c r="I59">
        <v>34.292856398964489</v>
      </c>
      <c r="J59">
        <v>38.579463503929581</v>
      </c>
      <c r="K59">
        <v>42.866070499450856</v>
      </c>
      <c r="L59">
        <v>47.152678012903124</v>
      </c>
      <c r="M59">
        <v>51.439284599304457</v>
      </c>
      <c r="N59">
        <v>55.725891648551652</v>
      </c>
      <c r="O59">
        <v>60.012498698251576</v>
      </c>
      <c r="P59">
        <v>64.299106158862628</v>
      </c>
      <c r="Q59">
        <v>68.585712799906702</v>
      </c>
      <c r="R59">
        <v>72.872319853720768</v>
      </c>
      <c r="S59">
        <v>77.158926898046701</v>
      </c>
      <c r="T59">
        <v>81.445533947648229</v>
      </c>
      <c r="U59">
        <v>85.732141012768452</v>
      </c>
    </row>
    <row r="60" spans="1:21" x14ac:dyDescent="0.25">
      <c r="A60">
        <v>0</v>
      </c>
      <c r="B60">
        <v>4.2866070498705771</v>
      </c>
      <c r="C60">
        <v>8.5732140997412234</v>
      </c>
      <c r="D60">
        <v>12.859821149611744</v>
      </c>
      <c r="E60">
        <v>17.146428199482216</v>
      </c>
      <c r="F60">
        <v>21.433035249352809</v>
      </c>
      <c r="G60">
        <v>25.719642299223381</v>
      </c>
      <c r="H60">
        <v>30.006249349093949</v>
      </c>
      <c r="I60">
        <v>34.292856398964489</v>
      </c>
      <c r="J60">
        <v>38.579463503929581</v>
      </c>
      <c r="K60">
        <v>42.866070499450856</v>
      </c>
      <c r="L60">
        <v>47.152678012903124</v>
      </c>
      <c r="M60">
        <v>51.439284599304457</v>
      </c>
      <c r="N60">
        <v>55.725891648551652</v>
      </c>
      <c r="O60">
        <v>60.012498698251576</v>
      </c>
      <c r="P60">
        <v>64.299106158862628</v>
      </c>
      <c r="Q60">
        <v>68.585712799906702</v>
      </c>
      <c r="R60">
        <v>72.872319853720768</v>
      </c>
      <c r="S60">
        <v>77.158926898046701</v>
      </c>
      <c r="T60">
        <v>81.445533947648229</v>
      </c>
      <c r="U60">
        <v>85.732141012768452</v>
      </c>
    </row>
    <row r="61" spans="1:21" x14ac:dyDescent="0.25">
      <c r="A61">
        <v>0</v>
      </c>
      <c r="B61">
        <v>4.2866070498705771</v>
      </c>
      <c r="C61">
        <v>8.5732140997412234</v>
      </c>
      <c r="D61">
        <v>12.859821149611744</v>
      </c>
      <c r="E61">
        <v>17.146428199482216</v>
      </c>
      <c r="F61">
        <v>21.433035249352809</v>
      </c>
      <c r="G61">
        <v>25.719642299223381</v>
      </c>
      <c r="H61">
        <v>30.006249349093949</v>
      </c>
      <c r="I61">
        <v>34.292856398964489</v>
      </c>
      <c r="J61">
        <v>38.579463503929581</v>
      </c>
      <c r="K61">
        <v>42.866070499450856</v>
      </c>
      <c r="L61">
        <v>47.152678012903124</v>
      </c>
      <c r="M61">
        <v>51.439284599304457</v>
      </c>
      <c r="N61">
        <v>55.725891648551652</v>
      </c>
      <c r="O61">
        <v>60.012498698251576</v>
      </c>
      <c r="P61">
        <v>64.299106158862628</v>
      </c>
      <c r="Q61">
        <v>68.585712799906702</v>
      </c>
      <c r="R61">
        <v>72.872319853720768</v>
      </c>
      <c r="S61">
        <v>77.158926898046701</v>
      </c>
      <c r="T61">
        <v>81.445533947648229</v>
      </c>
      <c r="U61">
        <v>85.732141012768452</v>
      </c>
    </row>
    <row r="62" spans="1:21" x14ac:dyDescent="0.25">
      <c r="A62">
        <v>0</v>
      </c>
      <c r="B62">
        <v>4.2866070498705771</v>
      </c>
      <c r="C62">
        <v>8.5732140997412234</v>
      </c>
      <c r="D62">
        <v>12.859821149611744</v>
      </c>
      <c r="E62">
        <v>17.146428199482216</v>
      </c>
      <c r="F62">
        <v>21.433035249352809</v>
      </c>
      <c r="G62">
        <v>25.719642299223381</v>
      </c>
      <c r="H62">
        <v>30.006249349093949</v>
      </c>
      <c r="I62">
        <v>34.292856398964489</v>
      </c>
      <c r="J62">
        <v>38.579463503929581</v>
      </c>
      <c r="K62">
        <v>42.866070499450856</v>
      </c>
      <c r="L62">
        <v>47.152678012903124</v>
      </c>
      <c r="M62">
        <v>51.439284599304457</v>
      </c>
      <c r="N62">
        <v>55.725891648551652</v>
      </c>
      <c r="O62">
        <v>60.012498698251576</v>
      </c>
      <c r="P62">
        <v>64.299106158862628</v>
      </c>
      <c r="Q62">
        <v>68.585712799906702</v>
      </c>
      <c r="R62">
        <v>72.872319853720768</v>
      </c>
      <c r="S62">
        <v>77.158926898046701</v>
      </c>
      <c r="T62">
        <v>81.445533947648229</v>
      </c>
      <c r="U62">
        <v>85.732141012768452</v>
      </c>
    </row>
    <row r="63" spans="1:21" x14ac:dyDescent="0.25">
      <c r="A63">
        <v>0</v>
      </c>
      <c r="B63">
        <v>4.2866070498705771</v>
      </c>
      <c r="C63">
        <v>8.5732140997412234</v>
      </c>
      <c r="D63">
        <v>12.859821149611744</v>
      </c>
      <c r="E63">
        <v>17.146428199482216</v>
      </c>
      <c r="F63">
        <v>21.433035249352809</v>
      </c>
      <c r="G63">
        <v>25.719642299223381</v>
      </c>
      <c r="H63">
        <v>30.006249349093949</v>
      </c>
      <c r="I63">
        <v>34.292856398964489</v>
      </c>
      <c r="J63">
        <v>38.579463503929581</v>
      </c>
      <c r="K63">
        <v>42.866070499450856</v>
      </c>
      <c r="L63">
        <v>47.152678012903124</v>
      </c>
      <c r="M63">
        <v>51.439284599304457</v>
      </c>
      <c r="N63">
        <v>55.725891648551652</v>
      </c>
      <c r="O63">
        <v>60.012498698251576</v>
      </c>
      <c r="P63">
        <v>64.299106158862628</v>
      </c>
      <c r="Q63">
        <v>68.585712799906702</v>
      </c>
      <c r="R63">
        <v>72.872319853720768</v>
      </c>
      <c r="S63">
        <v>77.158926898046701</v>
      </c>
      <c r="T63">
        <v>81.445533947648229</v>
      </c>
      <c r="U63">
        <v>85.732141012768452</v>
      </c>
    </row>
    <row r="64" spans="1:21" x14ac:dyDescent="0.25">
      <c r="A64">
        <v>0</v>
      </c>
      <c r="B64">
        <v>4.2866070498705771</v>
      </c>
      <c r="C64">
        <v>8.5732140997412234</v>
      </c>
      <c r="D64">
        <v>12.859821149611744</v>
      </c>
      <c r="E64">
        <v>17.146428199482216</v>
      </c>
      <c r="F64">
        <v>21.433035249352809</v>
      </c>
      <c r="G64">
        <v>25.719642299223381</v>
      </c>
      <c r="H64">
        <v>30.006249349093949</v>
      </c>
      <c r="I64">
        <v>34.292856398964489</v>
      </c>
      <c r="J64">
        <v>38.579463503929581</v>
      </c>
      <c r="K64">
        <v>42.866070499450856</v>
      </c>
      <c r="L64">
        <v>47.152678012903124</v>
      </c>
      <c r="M64">
        <v>51.439284599304457</v>
      </c>
      <c r="N64">
        <v>55.725891648551652</v>
      </c>
      <c r="O64">
        <v>60.012498698251576</v>
      </c>
      <c r="P64">
        <v>64.299106158862628</v>
      </c>
      <c r="Q64">
        <v>68.585712799906702</v>
      </c>
      <c r="R64">
        <v>72.872319853720768</v>
      </c>
      <c r="S64">
        <v>77.158926898046701</v>
      </c>
      <c r="T64">
        <v>81.445533947648229</v>
      </c>
      <c r="U64">
        <v>85.732141012768452</v>
      </c>
    </row>
    <row r="65" spans="1:21" x14ac:dyDescent="0.25">
      <c r="A65">
        <v>0</v>
      </c>
      <c r="B65">
        <v>4.2866070498705771</v>
      </c>
      <c r="C65">
        <v>8.5732140997412234</v>
      </c>
      <c r="D65">
        <v>12.859821149611744</v>
      </c>
      <c r="E65">
        <v>17.146428199482216</v>
      </c>
      <c r="F65">
        <v>21.433035249352809</v>
      </c>
      <c r="G65">
        <v>25.719642299223381</v>
      </c>
      <c r="H65">
        <v>30.006249349093949</v>
      </c>
      <c r="I65">
        <v>34.292856398964489</v>
      </c>
      <c r="J65">
        <v>38.579463503929581</v>
      </c>
      <c r="K65">
        <v>42.866070499450856</v>
      </c>
      <c r="L65">
        <v>47.152678012903124</v>
      </c>
      <c r="M65">
        <v>51.439284599304457</v>
      </c>
      <c r="N65">
        <v>55.725891648551652</v>
      </c>
      <c r="O65">
        <v>60.012498698251576</v>
      </c>
      <c r="P65">
        <v>64.299106158862628</v>
      </c>
      <c r="Q65">
        <v>68.585712799906702</v>
      </c>
      <c r="R65">
        <v>72.872319853720768</v>
      </c>
      <c r="S65">
        <v>77.158926898046701</v>
      </c>
      <c r="T65">
        <v>81.445533947648229</v>
      </c>
      <c r="U65">
        <v>85.732141012768452</v>
      </c>
    </row>
    <row r="66" spans="1:21" x14ac:dyDescent="0.25">
      <c r="A66">
        <v>0</v>
      </c>
      <c r="B66">
        <v>4.2866070498705771</v>
      </c>
      <c r="C66">
        <v>8.5732140997412234</v>
      </c>
      <c r="D66">
        <v>12.859821149611744</v>
      </c>
      <c r="E66">
        <v>17.146428199482216</v>
      </c>
      <c r="F66">
        <v>21.433035249352809</v>
      </c>
      <c r="G66">
        <v>25.719642299223381</v>
      </c>
      <c r="H66">
        <v>30.006249349093949</v>
      </c>
      <c r="I66">
        <v>34.292856398964489</v>
      </c>
      <c r="J66">
        <v>38.579463503929581</v>
      </c>
      <c r="K66">
        <v>42.866070499450856</v>
      </c>
      <c r="L66">
        <v>47.152678012903124</v>
      </c>
      <c r="M66">
        <v>51.439284599304457</v>
      </c>
      <c r="N66">
        <v>55.725891648551652</v>
      </c>
      <c r="O66">
        <v>60.012498698251576</v>
      </c>
      <c r="P66">
        <v>64.299106158862628</v>
      </c>
      <c r="Q66">
        <v>68.585712799906702</v>
      </c>
      <c r="R66">
        <v>72.872319853720768</v>
      </c>
      <c r="S66">
        <v>77.158926898046701</v>
      </c>
      <c r="T66">
        <v>81.445533947648229</v>
      </c>
      <c r="U66">
        <v>85.732141012768452</v>
      </c>
    </row>
    <row r="67" spans="1:21" x14ac:dyDescent="0.25">
      <c r="A67">
        <v>0</v>
      </c>
      <c r="B67">
        <v>4.2866070498705771</v>
      </c>
      <c r="C67">
        <v>8.5732140997412234</v>
      </c>
      <c r="D67">
        <v>12.859821149611744</v>
      </c>
      <c r="E67">
        <v>17.146428199482216</v>
      </c>
      <c r="F67">
        <v>21.433035249352809</v>
      </c>
      <c r="G67">
        <v>25.719642299223381</v>
      </c>
      <c r="H67">
        <v>30.006249349093949</v>
      </c>
      <c r="I67">
        <v>34.292856398964489</v>
      </c>
      <c r="J67">
        <v>38.579463503929581</v>
      </c>
      <c r="K67">
        <v>42.866070499450856</v>
      </c>
      <c r="L67">
        <v>47.152678012903124</v>
      </c>
      <c r="M67">
        <v>51.439284599304457</v>
      </c>
      <c r="N67">
        <v>55.725891648551652</v>
      </c>
      <c r="O67">
        <v>60.012498698251576</v>
      </c>
      <c r="P67">
        <v>64.299106158862628</v>
      </c>
      <c r="Q67">
        <v>68.585712799906702</v>
      </c>
      <c r="R67">
        <v>72.872319853720768</v>
      </c>
      <c r="S67">
        <v>77.158926898046701</v>
      </c>
      <c r="T67">
        <v>81.445533947648229</v>
      </c>
      <c r="U67">
        <v>85.732141012768452</v>
      </c>
    </row>
    <row r="68" spans="1:21" x14ac:dyDescent="0.25">
      <c r="A68">
        <v>0</v>
      </c>
      <c r="B68">
        <v>4.2866070498705771</v>
      </c>
      <c r="C68">
        <v>8.5732140997412234</v>
      </c>
      <c r="D68">
        <v>12.859821149611744</v>
      </c>
      <c r="E68">
        <v>17.146428199482216</v>
      </c>
      <c r="F68">
        <v>21.433035249352809</v>
      </c>
      <c r="G68">
        <v>25.719642299223381</v>
      </c>
      <c r="H68">
        <v>30.006249349093949</v>
      </c>
      <c r="I68">
        <v>34.292856398964489</v>
      </c>
      <c r="J68">
        <v>38.579463503929581</v>
      </c>
      <c r="K68">
        <v>42.866070499450856</v>
      </c>
      <c r="L68">
        <v>47.152678012903124</v>
      </c>
      <c r="M68">
        <v>51.439284599304457</v>
      </c>
      <c r="N68">
        <v>55.725891648551652</v>
      </c>
      <c r="O68">
        <v>60.012498698251576</v>
      </c>
      <c r="P68">
        <v>64.299106158862628</v>
      </c>
      <c r="Q68">
        <v>68.585712799906702</v>
      </c>
      <c r="R68">
        <v>72.872319853720768</v>
      </c>
      <c r="S68">
        <v>77.158926898046701</v>
      </c>
      <c r="T68">
        <v>81.445533947648229</v>
      </c>
      <c r="U68">
        <v>85.732141012768452</v>
      </c>
    </row>
    <row r="69" spans="1:21" x14ac:dyDescent="0.25">
      <c r="A69">
        <v>0</v>
      </c>
      <c r="B69">
        <v>4.2866070498705771</v>
      </c>
      <c r="C69">
        <v>8.5732140997412234</v>
      </c>
      <c r="D69">
        <v>12.859821149611744</v>
      </c>
      <c r="E69">
        <v>17.146428199482216</v>
      </c>
      <c r="F69">
        <v>21.433035249352809</v>
      </c>
      <c r="G69">
        <v>25.719642299223381</v>
      </c>
      <c r="H69">
        <v>30.006249349093949</v>
      </c>
      <c r="I69">
        <v>34.292856398964489</v>
      </c>
      <c r="J69">
        <v>38.579463503929581</v>
      </c>
      <c r="K69">
        <v>42.866070499450856</v>
      </c>
      <c r="L69">
        <v>47.152678012903124</v>
      </c>
      <c r="M69">
        <v>51.439284599304457</v>
      </c>
      <c r="N69">
        <v>55.725891648551652</v>
      </c>
      <c r="O69">
        <v>60.012498698251576</v>
      </c>
      <c r="P69">
        <v>64.299106158862628</v>
      </c>
      <c r="Q69">
        <v>68.585712799906702</v>
      </c>
      <c r="R69">
        <v>72.872319853720768</v>
      </c>
      <c r="S69">
        <v>77.158926898046701</v>
      </c>
      <c r="T69">
        <v>81.445533947648229</v>
      </c>
      <c r="U69">
        <v>85.732141012768452</v>
      </c>
    </row>
    <row r="70" spans="1:21" x14ac:dyDescent="0.25">
      <c r="A70">
        <v>0</v>
      </c>
      <c r="B70">
        <v>4.2866070498705771</v>
      </c>
      <c r="C70">
        <v>8.5732140997412234</v>
      </c>
      <c r="D70">
        <v>12.859821149611744</v>
      </c>
      <c r="E70">
        <v>17.146428199482216</v>
      </c>
      <c r="F70">
        <v>21.433035249352809</v>
      </c>
      <c r="G70">
        <v>25.719642299223381</v>
      </c>
      <c r="H70">
        <v>30.006249349093949</v>
      </c>
      <c r="I70">
        <v>34.292856398964489</v>
      </c>
      <c r="J70">
        <v>38.579463503929581</v>
      </c>
      <c r="K70">
        <v>42.866070499450856</v>
      </c>
      <c r="L70">
        <v>47.152678012903124</v>
      </c>
      <c r="M70">
        <v>51.439284599304457</v>
      </c>
      <c r="N70">
        <v>55.725891648551652</v>
      </c>
      <c r="O70">
        <v>60.012498698251576</v>
      </c>
      <c r="P70">
        <v>64.299106158862628</v>
      </c>
      <c r="Q70">
        <v>68.585712799906702</v>
      </c>
      <c r="R70">
        <v>72.872319853720768</v>
      </c>
      <c r="S70">
        <v>77.158926898046701</v>
      </c>
      <c r="T70">
        <v>81.445533947648229</v>
      </c>
      <c r="U70">
        <v>85.732141012768452</v>
      </c>
    </row>
    <row r="71" spans="1:21" x14ac:dyDescent="0.25">
      <c r="A71">
        <v>0</v>
      </c>
      <c r="B71">
        <v>4.2866070498705771</v>
      </c>
      <c r="C71">
        <v>8.5732140997412234</v>
      </c>
      <c r="D71">
        <v>12.859821149611744</v>
      </c>
      <c r="E71">
        <v>17.146428199482216</v>
      </c>
      <c r="F71">
        <v>21.433035249352809</v>
      </c>
      <c r="G71">
        <v>25.719642299223381</v>
      </c>
      <c r="H71">
        <v>30.006249349093949</v>
      </c>
      <c r="I71">
        <v>34.292856398964489</v>
      </c>
      <c r="J71">
        <v>38.579463503929581</v>
      </c>
      <c r="K71">
        <v>42.866070499450856</v>
      </c>
      <c r="L71">
        <v>47.152678012903124</v>
      </c>
      <c r="M71">
        <v>51.439284599304457</v>
      </c>
      <c r="N71">
        <v>55.725891648551652</v>
      </c>
      <c r="O71">
        <v>60.012498698251576</v>
      </c>
      <c r="P71">
        <v>64.299106158862628</v>
      </c>
      <c r="Q71">
        <v>68.585712799906702</v>
      </c>
      <c r="R71">
        <v>72.872319853720768</v>
      </c>
      <c r="S71">
        <v>77.158926898046701</v>
      </c>
      <c r="T71">
        <v>81.445533947648229</v>
      </c>
      <c r="U71">
        <v>85.732141012768452</v>
      </c>
    </row>
    <row r="72" spans="1:21" x14ac:dyDescent="0.25">
      <c r="A72">
        <v>0</v>
      </c>
      <c r="B72">
        <v>4.2866070498705771</v>
      </c>
      <c r="C72">
        <v>8.5732140997412234</v>
      </c>
      <c r="D72">
        <v>12.859821149611744</v>
      </c>
      <c r="E72">
        <v>17.146428199482216</v>
      </c>
      <c r="F72">
        <v>21.433035249352809</v>
      </c>
      <c r="G72">
        <v>25.719642299223381</v>
      </c>
      <c r="H72">
        <v>30.006249349093949</v>
      </c>
      <c r="I72">
        <v>34.292856398964489</v>
      </c>
      <c r="J72">
        <v>38.579463503929581</v>
      </c>
      <c r="K72">
        <v>42.866070499450856</v>
      </c>
      <c r="L72">
        <v>47.152678012903124</v>
      </c>
      <c r="M72">
        <v>51.439284599304457</v>
      </c>
      <c r="N72">
        <v>55.725891648551652</v>
      </c>
      <c r="O72">
        <v>60.012498698251576</v>
      </c>
      <c r="P72">
        <v>64.299106158862628</v>
      </c>
      <c r="Q72">
        <v>68.585712799906702</v>
      </c>
      <c r="R72">
        <v>72.872319853720768</v>
      </c>
      <c r="S72">
        <v>77.158926898046701</v>
      </c>
      <c r="T72">
        <v>81.445533947648229</v>
      </c>
      <c r="U72">
        <v>85.732141012768452</v>
      </c>
    </row>
    <row r="73" spans="1:21" x14ac:dyDescent="0.25">
      <c r="A73">
        <v>0</v>
      </c>
      <c r="B73">
        <v>4.2866070498705771</v>
      </c>
      <c r="C73">
        <v>8.5732140997412234</v>
      </c>
      <c r="D73">
        <v>12.859821149611744</v>
      </c>
      <c r="E73">
        <v>17.146428199482216</v>
      </c>
      <c r="F73">
        <v>21.433035249352809</v>
      </c>
      <c r="G73">
        <v>25.719642299223381</v>
      </c>
      <c r="H73">
        <v>30.006249349093949</v>
      </c>
      <c r="I73">
        <v>34.292856398964489</v>
      </c>
      <c r="J73">
        <v>38.579463503929581</v>
      </c>
      <c r="K73">
        <v>42.866070499450856</v>
      </c>
      <c r="L73">
        <v>47.152678012903124</v>
      </c>
      <c r="M73">
        <v>51.439284599304457</v>
      </c>
      <c r="N73">
        <v>55.725891648551652</v>
      </c>
      <c r="O73">
        <v>60.012498698251576</v>
      </c>
      <c r="P73">
        <v>64.299106158862628</v>
      </c>
      <c r="Q73">
        <v>68.585712799906702</v>
      </c>
      <c r="R73">
        <v>72.872319853720768</v>
      </c>
      <c r="S73">
        <v>77.158926898046701</v>
      </c>
      <c r="T73">
        <v>81.445533947648229</v>
      </c>
      <c r="U73">
        <v>85.732141012768452</v>
      </c>
    </row>
    <row r="74" spans="1:21" x14ac:dyDescent="0.25">
      <c r="A74">
        <v>0</v>
      </c>
      <c r="B74">
        <v>4.2866070498705771</v>
      </c>
      <c r="C74">
        <v>8.5732140997412234</v>
      </c>
      <c r="D74">
        <v>12.859821149611744</v>
      </c>
      <c r="E74">
        <v>17.146428199482216</v>
      </c>
      <c r="F74">
        <v>21.433035249352809</v>
      </c>
      <c r="G74">
        <v>25.719642299223381</v>
      </c>
      <c r="H74">
        <v>30.006249349093949</v>
      </c>
      <c r="I74">
        <v>34.292856398964489</v>
      </c>
      <c r="J74">
        <v>38.579463503929581</v>
      </c>
      <c r="K74">
        <v>42.866070499450856</v>
      </c>
      <c r="L74">
        <v>47.152678012903124</v>
      </c>
      <c r="M74">
        <v>51.439284599304457</v>
      </c>
      <c r="N74">
        <v>55.725891648551652</v>
      </c>
      <c r="O74">
        <v>60.012498698251576</v>
      </c>
      <c r="P74">
        <v>64.299106158862628</v>
      </c>
      <c r="Q74">
        <v>68.585712799906702</v>
      </c>
      <c r="R74">
        <v>72.872319853720768</v>
      </c>
      <c r="S74">
        <v>77.158926898046701</v>
      </c>
      <c r="T74">
        <v>81.445533947648229</v>
      </c>
      <c r="U74">
        <v>85.732141012768452</v>
      </c>
    </row>
    <row r="75" spans="1:21" x14ac:dyDescent="0.25">
      <c r="A75">
        <v>0</v>
      </c>
      <c r="B75">
        <v>4.2866070498705771</v>
      </c>
      <c r="C75">
        <v>8.5732140997412234</v>
      </c>
      <c r="D75">
        <v>12.859821149611744</v>
      </c>
      <c r="E75">
        <v>17.146428199482216</v>
      </c>
      <c r="F75">
        <v>21.433035249352809</v>
      </c>
      <c r="G75">
        <v>25.719642299223381</v>
      </c>
      <c r="H75">
        <v>30.006249349093949</v>
      </c>
      <c r="I75">
        <v>34.292856398964489</v>
      </c>
      <c r="J75">
        <v>38.579463503929581</v>
      </c>
      <c r="K75">
        <v>42.866070499450856</v>
      </c>
      <c r="L75">
        <v>47.152678012903124</v>
      </c>
      <c r="M75">
        <v>51.439284599304457</v>
      </c>
      <c r="N75">
        <v>55.725891648551652</v>
      </c>
      <c r="O75">
        <v>60.012498698251576</v>
      </c>
      <c r="P75">
        <v>64.299106158862628</v>
      </c>
      <c r="Q75">
        <v>68.585712799906702</v>
      </c>
      <c r="R75">
        <v>72.872319853720768</v>
      </c>
      <c r="S75">
        <v>77.158926898046701</v>
      </c>
      <c r="T75">
        <v>81.445533947648229</v>
      </c>
      <c r="U75">
        <v>85.732141012768452</v>
      </c>
    </row>
    <row r="76" spans="1:21" x14ac:dyDescent="0.25">
      <c r="A76">
        <v>0</v>
      </c>
      <c r="B76">
        <v>4.2866070498705771</v>
      </c>
      <c r="C76">
        <v>8.5732140997412234</v>
      </c>
      <c r="D76">
        <v>12.859821149611744</v>
      </c>
      <c r="E76">
        <v>17.146428199482216</v>
      </c>
      <c r="F76">
        <v>21.433035249352809</v>
      </c>
      <c r="G76">
        <v>25.719642299223381</v>
      </c>
      <c r="H76">
        <v>30.006249349093949</v>
      </c>
      <c r="I76">
        <v>34.292856398964489</v>
      </c>
      <c r="J76">
        <v>38.579463503929581</v>
      </c>
      <c r="K76">
        <v>42.866070499450856</v>
      </c>
      <c r="L76">
        <v>47.152678012903124</v>
      </c>
      <c r="M76">
        <v>51.439284599304457</v>
      </c>
      <c r="N76">
        <v>55.725891648551652</v>
      </c>
      <c r="O76">
        <v>60.012498698251576</v>
      </c>
      <c r="P76">
        <v>64.299106158862628</v>
      </c>
      <c r="Q76">
        <v>68.585712799906702</v>
      </c>
      <c r="R76">
        <v>72.872319853720768</v>
      </c>
      <c r="S76">
        <v>77.158926898046701</v>
      </c>
      <c r="T76">
        <v>81.445533947648229</v>
      </c>
      <c r="U76">
        <v>85.732141012768452</v>
      </c>
    </row>
    <row r="77" spans="1:21" x14ac:dyDescent="0.25">
      <c r="A77">
        <v>0</v>
      </c>
      <c r="B77">
        <v>4.2866070498705771</v>
      </c>
      <c r="C77">
        <v>8.5732140997412234</v>
      </c>
      <c r="D77">
        <v>12.859821149611744</v>
      </c>
      <c r="E77">
        <v>17.146428199482216</v>
      </c>
      <c r="F77">
        <v>21.433035249352809</v>
      </c>
      <c r="G77">
        <v>25.719642299223381</v>
      </c>
      <c r="H77">
        <v>30.006249349093949</v>
      </c>
      <c r="I77">
        <v>34.292856398964489</v>
      </c>
      <c r="J77">
        <v>38.579463503929581</v>
      </c>
      <c r="K77">
        <v>42.866070499450856</v>
      </c>
      <c r="L77">
        <v>47.152678012903124</v>
      </c>
      <c r="M77">
        <v>51.439284599304457</v>
      </c>
      <c r="N77">
        <v>55.725891648551652</v>
      </c>
      <c r="O77">
        <v>60.012498698251576</v>
      </c>
      <c r="P77">
        <v>64.299106158862628</v>
      </c>
      <c r="Q77">
        <v>68.585712799906702</v>
      </c>
      <c r="R77">
        <v>72.872319853720768</v>
      </c>
      <c r="S77">
        <v>77.158926898046701</v>
      </c>
      <c r="T77">
        <v>81.445533947648229</v>
      </c>
      <c r="U77">
        <v>85.732141012768452</v>
      </c>
    </row>
    <row r="78" spans="1:21" x14ac:dyDescent="0.25">
      <c r="A78">
        <v>0</v>
      </c>
      <c r="B78">
        <v>4.2866070498705771</v>
      </c>
      <c r="C78">
        <v>8.5732140997412234</v>
      </c>
      <c r="D78">
        <v>12.859821149611744</v>
      </c>
      <c r="E78">
        <v>17.146428199482216</v>
      </c>
      <c r="F78">
        <v>21.433035249352809</v>
      </c>
      <c r="G78">
        <v>25.719642299223381</v>
      </c>
      <c r="H78">
        <v>30.006249349093949</v>
      </c>
      <c r="I78">
        <v>34.292856398964489</v>
      </c>
      <c r="J78">
        <v>38.579463503929581</v>
      </c>
      <c r="K78">
        <v>42.866070499450856</v>
      </c>
      <c r="L78">
        <v>47.152678012903124</v>
      </c>
      <c r="M78">
        <v>51.439284599304457</v>
      </c>
      <c r="N78">
        <v>55.725891648551652</v>
      </c>
      <c r="O78">
        <v>60.012498698251576</v>
      </c>
      <c r="P78">
        <v>64.299106158862628</v>
      </c>
      <c r="Q78">
        <v>68.585712799906702</v>
      </c>
      <c r="R78">
        <v>72.872319853720768</v>
      </c>
      <c r="S78">
        <v>77.158926898046701</v>
      </c>
      <c r="T78">
        <v>81.445533947648229</v>
      </c>
      <c r="U78">
        <v>85.732141012768452</v>
      </c>
    </row>
    <row r="79" spans="1:21" x14ac:dyDescent="0.25">
      <c r="A79">
        <v>0</v>
      </c>
      <c r="B79">
        <v>4.2866070498705771</v>
      </c>
      <c r="C79">
        <v>8.5732140997412234</v>
      </c>
      <c r="D79">
        <v>12.859821149611744</v>
      </c>
      <c r="E79">
        <v>17.146428199482216</v>
      </c>
      <c r="F79">
        <v>21.433035249352809</v>
      </c>
      <c r="G79">
        <v>25.719642299223381</v>
      </c>
      <c r="H79">
        <v>30.006249349093949</v>
      </c>
      <c r="I79">
        <v>34.292856398964489</v>
      </c>
      <c r="J79">
        <v>38.579463503929581</v>
      </c>
      <c r="K79">
        <v>42.866070499450856</v>
      </c>
      <c r="L79">
        <v>47.152678012903124</v>
      </c>
      <c r="M79">
        <v>51.439284599304457</v>
      </c>
      <c r="N79">
        <v>55.725891648551652</v>
      </c>
      <c r="O79">
        <v>60.012498698251576</v>
      </c>
      <c r="P79">
        <v>64.299106158862628</v>
      </c>
      <c r="Q79">
        <v>68.585712799906702</v>
      </c>
      <c r="R79">
        <v>72.872319853720768</v>
      </c>
      <c r="S79">
        <v>77.158926898046701</v>
      </c>
      <c r="T79">
        <v>81.445533947648229</v>
      </c>
      <c r="U79">
        <v>85.732141012768452</v>
      </c>
    </row>
    <row r="80" spans="1:21" x14ac:dyDescent="0.25">
      <c r="A80">
        <v>0</v>
      </c>
      <c r="B80">
        <v>4.2866070498705771</v>
      </c>
      <c r="C80">
        <v>8.5732140997412234</v>
      </c>
      <c r="D80">
        <v>12.859821149611744</v>
      </c>
      <c r="E80">
        <v>17.146428199482216</v>
      </c>
      <c r="F80">
        <v>21.433035249352809</v>
      </c>
      <c r="G80">
        <v>25.719642299223381</v>
      </c>
      <c r="H80">
        <v>30.006249349093949</v>
      </c>
      <c r="I80">
        <v>34.292856398964489</v>
      </c>
      <c r="J80">
        <v>38.579463503929581</v>
      </c>
      <c r="K80">
        <v>42.866070499450856</v>
      </c>
      <c r="L80">
        <v>47.152678012903124</v>
      </c>
      <c r="M80">
        <v>51.439284599304457</v>
      </c>
      <c r="N80">
        <v>55.725891648551652</v>
      </c>
      <c r="O80">
        <v>60.012498698251576</v>
      </c>
      <c r="P80">
        <v>64.299106158862628</v>
      </c>
      <c r="Q80">
        <v>68.585712799906702</v>
      </c>
      <c r="R80">
        <v>72.872319853720768</v>
      </c>
      <c r="S80">
        <v>77.158926898046701</v>
      </c>
      <c r="T80">
        <v>81.445533947648229</v>
      </c>
      <c r="U80">
        <v>85.732141012768452</v>
      </c>
    </row>
    <row r="81" spans="1:21" x14ac:dyDescent="0.25">
      <c r="A81">
        <v>0</v>
      </c>
      <c r="B81">
        <v>4.2866070498705771</v>
      </c>
      <c r="C81">
        <v>8.5732140997412234</v>
      </c>
      <c r="D81">
        <v>12.859821149611744</v>
      </c>
      <c r="E81">
        <v>17.146428199482216</v>
      </c>
      <c r="F81">
        <v>21.433035249352809</v>
      </c>
      <c r="G81">
        <v>25.719642299223381</v>
      </c>
      <c r="H81">
        <v>30.006249349093949</v>
      </c>
      <c r="I81">
        <v>34.292856398964489</v>
      </c>
      <c r="J81">
        <v>38.579463503929581</v>
      </c>
      <c r="K81">
        <v>42.866070499450856</v>
      </c>
      <c r="L81">
        <v>47.152678012903124</v>
      </c>
      <c r="M81">
        <v>51.439284599304457</v>
      </c>
      <c r="N81">
        <v>55.725891648551652</v>
      </c>
      <c r="O81">
        <v>60.012498698251576</v>
      </c>
      <c r="P81">
        <v>64.299106158862628</v>
      </c>
      <c r="Q81">
        <v>68.585712799906702</v>
      </c>
      <c r="R81">
        <v>72.872319853720768</v>
      </c>
      <c r="S81">
        <v>77.158926898046701</v>
      </c>
      <c r="T81">
        <v>81.445533947648229</v>
      </c>
      <c r="U81">
        <v>85.732141012768452</v>
      </c>
    </row>
    <row r="82" spans="1:21" x14ac:dyDescent="0.25">
      <c r="A82">
        <v>0</v>
      </c>
      <c r="B82">
        <v>4.2866070498705771</v>
      </c>
      <c r="C82">
        <v>8.5732140997412234</v>
      </c>
      <c r="D82">
        <v>12.859821149611744</v>
      </c>
      <c r="E82">
        <v>17.146428199482216</v>
      </c>
      <c r="F82">
        <v>21.433035249352809</v>
      </c>
      <c r="G82">
        <v>25.719642299223381</v>
      </c>
      <c r="H82">
        <v>30.006249349093949</v>
      </c>
      <c r="I82">
        <v>34.292856398964489</v>
      </c>
      <c r="J82">
        <v>38.579463503929581</v>
      </c>
      <c r="K82">
        <v>42.866070499450856</v>
      </c>
      <c r="L82">
        <v>47.152678012903124</v>
      </c>
      <c r="M82">
        <v>51.439284599304457</v>
      </c>
      <c r="N82">
        <v>55.725891648551652</v>
      </c>
      <c r="O82">
        <v>60.012498698251576</v>
      </c>
      <c r="P82">
        <v>64.299106158862628</v>
      </c>
      <c r="Q82">
        <v>68.585712799906702</v>
      </c>
      <c r="R82">
        <v>72.872319853720768</v>
      </c>
      <c r="S82">
        <v>77.158926898046701</v>
      </c>
      <c r="T82">
        <v>81.445533947648229</v>
      </c>
      <c r="U82">
        <v>85.732141012768452</v>
      </c>
    </row>
    <row r="83" spans="1:21" x14ac:dyDescent="0.25">
      <c r="A83">
        <v>0</v>
      </c>
      <c r="B83">
        <v>4.2866070498705771</v>
      </c>
      <c r="C83">
        <v>8.5732140997412234</v>
      </c>
      <c r="D83">
        <v>12.859821149611744</v>
      </c>
      <c r="E83">
        <v>17.146428199482216</v>
      </c>
      <c r="F83">
        <v>21.433035249352809</v>
      </c>
      <c r="G83">
        <v>25.719642299223381</v>
      </c>
      <c r="H83">
        <v>30.006249349093949</v>
      </c>
      <c r="I83">
        <v>34.292856398964489</v>
      </c>
      <c r="J83">
        <v>38.579463503929581</v>
      </c>
      <c r="K83">
        <v>42.866070499450856</v>
      </c>
      <c r="L83">
        <v>47.152678012903124</v>
      </c>
      <c r="M83">
        <v>51.439284599304457</v>
      </c>
      <c r="N83">
        <v>55.725891648551652</v>
      </c>
      <c r="O83">
        <v>60.012498698251576</v>
      </c>
      <c r="P83">
        <v>64.299106158862628</v>
      </c>
      <c r="Q83">
        <v>68.585712799906702</v>
      </c>
      <c r="R83">
        <v>72.872319853720768</v>
      </c>
      <c r="S83">
        <v>77.158926898046701</v>
      </c>
      <c r="T83">
        <v>81.445533947648229</v>
      </c>
      <c r="U83">
        <v>85.732141012768452</v>
      </c>
    </row>
    <row r="84" spans="1:21" x14ac:dyDescent="0.25">
      <c r="A84">
        <v>0</v>
      </c>
      <c r="B84">
        <v>4.2866070498705771</v>
      </c>
      <c r="C84">
        <v>8.5732140997412234</v>
      </c>
      <c r="D84">
        <v>12.859821149611744</v>
      </c>
      <c r="E84">
        <v>17.146428199482216</v>
      </c>
      <c r="F84">
        <v>21.433035249352809</v>
      </c>
      <c r="G84">
        <v>25.719642299223381</v>
      </c>
      <c r="H84">
        <v>30.006249349093949</v>
      </c>
      <c r="I84">
        <v>34.292856398964489</v>
      </c>
      <c r="J84">
        <v>38.579463503929581</v>
      </c>
      <c r="K84">
        <v>42.866070499450856</v>
      </c>
      <c r="L84">
        <v>47.152678012903124</v>
      </c>
      <c r="M84">
        <v>51.439284599304457</v>
      </c>
      <c r="N84">
        <v>55.725891648551652</v>
      </c>
      <c r="O84">
        <v>60.012498698251576</v>
      </c>
      <c r="P84">
        <v>64.299106158862628</v>
      </c>
      <c r="Q84">
        <v>68.585712799906702</v>
      </c>
      <c r="R84">
        <v>72.872319853720768</v>
      </c>
      <c r="S84">
        <v>77.158926898046701</v>
      </c>
      <c r="T84">
        <v>81.445533947648229</v>
      </c>
      <c r="U84">
        <v>85.732141012768452</v>
      </c>
    </row>
    <row r="85" spans="1:21" x14ac:dyDescent="0.25">
      <c r="A85">
        <v>0</v>
      </c>
      <c r="B85">
        <v>4.2866070498705771</v>
      </c>
      <c r="C85">
        <v>8.5732140997412234</v>
      </c>
      <c r="D85">
        <v>12.859821149611744</v>
      </c>
      <c r="E85">
        <v>17.146428199482216</v>
      </c>
      <c r="F85">
        <v>21.433035249352809</v>
      </c>
      <c r="G85">
        <v>25.719642299223381</v>
      </c>
      <c r="H85">
        <v>30.006249349093949</v>
      </c>
      <c r="I85">
        <v>34.292856398964489</v>
      </c>
      <c r="J85">
        <v>38.579463503929581</v>
      </c>
      <c r="K85">
        <v>42.866070499450856</v>
      </c>
      <c r="L85">
        <v>47.152678012903124</v>
      </c>
      <c r="M85">
        <v>51.439284599304457</v>
      </c>
      <c r="N85">
        <v>55.725891648551652</v>
      </c>
      <c r="O85">
        <v>60.012498698251576</v>
      </c>
      <c r="P85">
        <v>64.299106158862628</v>
      </c>
      <c r="Q85">
        <v>68.585712799906702</v>
      </c>
      <c r="R85">
        <v>72.872319853720768</v>
      </c>
      <c r="S85">
        <v>77.158926898046701</v>
      </c>
      <c r="T85">
        <v>81.445533947648229</v>
      </c>
      <c r="U85">
        <v>85.732141012768452</v>
      </c>
    </row>
    <row r="86" spans="1:21" x14ac:dyDescent="0.25">
      <c r="A86">
        <v>0</v>
      </c>
      <c r="B86">
        <v>4.2866070498705771</v>
      </c>
      <c r="C86">
        <v>8.5732140997412234</v>
      </c>
      <c r="D86">
        <v>12.859821149611744</v>
      </c>
      <c r="E86">
        <v>17.146428199482216</v>
      </c>
      <c r="F86">
        <v>21.433035249352809</v>
      </c>
      <c r="G86">
        <v>25.719642299223381</v>
      </c>
      <c r="H86">
        <v>30.006249349093949</v>
      </c>
      <c r="I86">
        <v>34.292856398964489</v>
      </c>
      <c r="J86">
        <v>38.579463503929581</v>
      </c>
      <c r="K86">
        <v>42.866070499450856</v>
      </c>
      <c r="L86">
        <v>47.152678012903124</v>
      </c>
      <c r="M86">
        <v>51.439284599304457</v>
      </c>
      <c r="N86">
        <v>55.725891648551652</v>
      </c>
      <c r="O86">
        <v>60.012498698251576</v>
      </c>
      <c r="P86">
        <v>64.299106158862628</v>
      </c>
      <c r="Q86">
        <v>68.585712799906702</v>
      </c>
      <c r="R86">
        <v>72.872319853720768</v>
      </c>
      <c r="S86">
        <v>77.158926898046701</v>
      </c>
      <c r="T86">
        <v>81.445533947648229</v>
      </c>
      <c r="U86">
        <v>85.732141012768452</v>
      </c>
    </row>
    <row r="87" spans="1:21" x14ac:dyDescent="0.25">
      <c r="A87">
        <v>0</v>
      </c>
      <c r="B87">
        <v>4.2866070498705771</v>
      </c>
      <c r="C87">
        <v>8.5732140997412234</v>
      </c>
      <c r="D87">
        <v>12.859821149611744</v>
      </c>
      <c r="E87">
        <v>17.146428199482216</v>
      </c>
      <c r="F87">
        <v>21.433035249352809</v>
      </c>
      <c r="G87">
        <v>25.719642299223381</v>
      </c>
      <c r="H87">
        <v>30.006249349093949</v>
      </c>
      <c r="I87">
        <v>34.292856398964489</v>
      </c>
      <c r="J87">
        <v>38.579463503929581</v>
      </c>
      <c r="K87">
        <v>42.866070499450856</v>
      </c>
      <c r="L87">
        <v>47.152678012903124</v>
      </c>
      <c r="M87">
        <v>51.439284599304457</v>
      </c>
      <c r="N87">
        <v>55.725891648551652</v>
      </c>
      <c r="O87">
        <v>60.012498698251576</v>
      </c>
      <c r="P87">
        <v>64.299106158862628</v>
      </c>
      <c r="Q87">
        <v>68.585712799906702</v>
      </c>
      <c r="R87">
        <v>72.872319853720768</v>
      </c>
      <c r="S87">
        <v>77.158926898046701</v>
      </c>
      <c r="T87">
        <v>81.445533947648229</v>
      </c>
      <c r="U87">
        <v>85.732141012768452</v>
      </c>
    </row>
    <row r="88" spans="1:21" x14ac:dyDescent="0.25">
      <c r="A88">
        <v>0</v>
      </c>
      <c r="B88">
        <v>4.2866070498705771</v>
      </c>
      <c r="C88">
        <v>8.5732140997412234</v>
      </c>
      <c r="D88">
        <v>12.859821149611744</v>
      </c>
      <c r="E88">
        <v>17.146428199482216</v>
      </c>
      <c r="F88">
        <v>21.433035249352809</v>
      </c>
      <c r="G88">
        <v>25.719642299223381</v>
      </c>
      <c r="H88">
        <v>30.006249349093949</v>
      </c>
      <c r="I88">
        <v>34.292856398964489</v>
      </c>
      <c r="J88">
        <v>38.579463503929581</v>
      </c>
      <c r="K88">
        <v>42.866070499450856</v>
      </c>
      <c r="L88">
        <v>47.152678012903124</v>
      </c>
      <c r="M88">
        <v>51.439284599304457</v>
      </c>
      <c r="N88">
        <v>55.725891648551652</v>
      </c>
      <c r="O88">
        <v>60.012498698251576</v>
      </c>
      <c r="P88">
        <v>64.299106158862628</v>
      </c>
      <c r="Q88">
        <v>68.585712799906702</v>
      </c>
      <c r="R88">
        <v>72.872319853720768</v>
      </c>
      <c r="S88">
        <v>77.158926898046701</v>
      </c>
      <c r="T88">
        <v>81.445533947648229</v>
      </c>
      <c r="U88">
        <v>85.732141012768452</v>
      </c>
    </row>
    <row r="89" spans="1:21" x14ac:dyDescent="0.25">
      <c r="A89">
        <v>0</v>
      </c>
      <c r="B89">
        <v>4.2866070498705771</v>
      </c>
      <c r="C89">
        <v>8.5732140997412234</v>
      </c>
      <c r="D89">
        <v>12.859821149611744</v>
      </c>
      <c r="E89">
        <v>17.146428199482216</v>
      </c>
      <c r="F89">
        <v>21.433035249352809</v>
      </c>
      <c r="G89">
        <v>25.719642299223381</v>
      </c>
      <c r="H89">
        <v>30.006249349093949</v>
      </c>
      <c r="I89">
        <v>34.292856398964489</v>
      </c>
      <c r="J89">
        <v>38.579463503929581</v>
      </c>
      <c r="K89">
        <v>42.866070499450856</v>
      </c>
      <c r="L89">
        <v>47.152678012903124</v>
      </c>
      <c r="M89">
        <v>51.439284599304457</v>
      </c>
      <c r="N89">
        <v>55.725891648551652</v>
      </c>
      <c r="O89">
        <v>60.012498698251576</v>
      </c>
      <c r="P89">
        <v>64.299106158862628</v>
      </c>
      <c r="Q89">
        <v>68.585712799906702</v>
      </c>
      <c r="R89">
        <v>72.872319853720768</v>
      </c>
      <c r="S89">
        <v>77.158926898046701</v>
      </c>
      <c r="T89">
        <v>81.445533947648229</v>
      </c>
      <c r="U89">
        <v>85.732141012768452</v>
      </c>
    </row>
    <row r="90" spans="1:21" x14ac:dyDescent="0.25">
      <c r="A90">
        <v>0</v>
      </c>
      <c r="B90">
        <v>4.2866070498705771</v>
      </c>
      <c r="C90">
        <v>8.5732140997412234</v>
      </c>
      <c r="D90">
        <v>12.859821149611744</v>
      </c>
      <c r="E90">
        <v>17.146428199482216</v>
      </c>
      <c r="F90">
        <v>21.433035249352809</v>
      </c>
      <c r="G90">
        <v>25.719642299223381</v>
      </c>
      <c r="H90">
        <v>30.006249349093949</v>
      </c>
      <c r="I90">
        <v>34.292856398964489</v>
      </c>
      <c r="J90">
        <v>38.579463503929581</v>
      </c>
      <c r="K90">
        <v>42.866070499450856</v>
      </c>
      <c r="L90">
        <v>47.152678012903124</v>
      </c>
      <c r="M90">
        <v>51.439284599304457</v>
      </c>
      <c r="N90">
        <v>55.725891648551652</v>
      </c>
      <c r="O90">
        <v>60.012498698251576</v>
      </c>
      <c r="P90">
        <v>64.299106158862628</v>
      </c>
      <c r="Q90">
        <v>68.585712799906702</v>
      </c>
      <c r="R90">
        <v>72.872319853720768</v>
      </c>
      <c r="S90">
        <v>77.158926898046701</v>
      </c>
      <c r="T90">
        <v>81.445533947648229</v>
      </c>
      <c r="U90">
        <v>85.732141012768452</v>
      </c>
    </row>
    <row r="91" spans="1:21" x14ac:dyDescent="0.25">
      <c r="A91">
        <v>0</v>
      </c>
      <c r="B91">
        <v>4.2866070498705771</v>
      </c>
      <c r="C91">
        <v>8.5732140997412234</v>
      </c>
      <c r="D91">
        <v>12.859821149611744</v>
      </c>
      <c r="E91">
        <v>17.146428199482216</v>
      </c>
      <c r="F91">
        <v>21.433035249352809</v>
      </c>
      <c r="G91">
        <v>25.719642299223381</v>
      </c>
      <c r="H91">
        <v>30.006249349093949</v>
      </c>
      <c r="I91">
        <v>34.292856398964489</v>
      </c>
      <c r="J91">
        <v>38.579463503929581</v>
      </c>
      <c r="K91">
        <v>42.866070499450856</v>
      </c>
      <c r="L91">
        <v>47.152678012903124</v>
      </c>
      <c r="M91">
        <v>51.439284599304457</v>
      </c>
      <c r="N91">
        <v>55.725891648551652</v>
      </c>
      <c r="O91">
        <v>60.012498698251576</v>
      </c>
      <c r="P91">
        <v>64.299106158862628</v>
      </c>
      <c r="Q91">
        <v>68.585712799906702</v>
      </c>
      <c r="R91">
        <v>72.872319853720768</v>
      </c>
      <c r="S91">
        <v>77.158926898046701</v>
      </c>
      <c r="T91">
        <v>81.445533947648229</v>
      </c>
      <c r="U91">
        <v>85.732141012768452</v>
      </c>
    </row>
    <row r="92" spans="1:21" x14ac:dyDescent="0.25">
      <c r="A92">
        <v>0</v>
      </c>
      <c r="B92">
        <v>4.2866070498705771</v>
      </c>
      <c r="C92">
        <v>8.5732140997412234</v>
      </c>
      <c r="D92">
        <v>12.859821149611744</v>
      </c>
      <c r="E92">
        <v>17.146428199482216</v>
      </c>
      <c r="F92">
        <v>21.433035249352809</v>
      </c>
      <c r="G92">
        <v>25.719642299223381</v>
      </c>
      <c r="H92">
        <v>30.006249349093949</v>
      </c>
      <c r="I92">
        <v>34.292856398964489</v>
      </c>
      <c r="J92">
        <v>38.579463503929581</v>
      </c>
      <c r="K92">
        <v>42.866070499450856</v>
      </c>
      <c r="L92">
        <v>47.152678012903124</v>
      </c>
      <c r="M92">
        <v>51.439284599304457</v>
      </c>
      <c r="N92">
        <v>55.725891648551652</v>
      </c>
      <c r="O92">
        <v>60.012498698251576</v>
      </c>
      <c r="P92">
        <v>64.299106158862628</v>
      </c>
      <c r="Q92">
        <v>68.585712799906702</v>
      </c>
      <c r="R92">
        <v>72.872319853720768</v>
      </c>
      <c r="S92">
        <v>77.158926898046701</v>
      </c>
      <c r="T92">
        <v>81.445533947648229</v>
      </c>
      <c r="U92">
        <v>85.732141012768452</v>
      </c>
    </row>
    <row r="93" spans="1:21" x14ac:dyDescent="0.25">
      <c r="A93">
        <v>0</v>
      </c>
      <c r="B93">
        <v>4.2866070498705771</v>
      </c>
      <c r="C93">
        <v>8.5732140997412234</v>
      </c>
      <c r="D93">
        <v>12.859821149611744</v>
      </c>
      <c r="E93">
        <v>17.146428199482216</v>
      </c>
      <c r="F93">
        <v>21.433035249352809</v>
      </c>
      <c r="G93">
        <v>25.719642299223381</v>
      </c>
      <c r="H93">
        <v>30.006249349093949</v>
      </c>
      <c r="I93">
        <v>34.292856398964489</v>
      </c>
      <c r="J93">
        <v>38.579463503929581</v>
      </c>
      <c r="K93">
        <v>42.866070499450856</v>
      </c>
      <c r="L93">
        <v>47.152678012903124</v>
      </c>
      <c r="M93">
        <v>51.439284599304457</v>
      </c>
      <c r="N93">
        <v>55.725891648551652</v>
      </c>
      <c r="O93">
        <v>60.012498698251576</v>
      </c>
      <c r="P93">
        <v>64.299106158862628</v>
      </c>
      <c r="Q93">
        <v>68.585712799906702</v>
      </c>
      <c r="R93">
        <v>72.872319853720768</v>
      </c>
      <c r="S93">
        <v>77.158926898046701</v>
      </c>
      <c r="T93">
        <v>81.445533947648229</v>
      </c>
      <c r="U93">
        <v>85.732141012768452</v>
      </c>
    </row>
    <row r="94" spans="1:21" x14ac:dyDescent="0.25">
      <c r="A94">
        <v>0</v>
      </c>
      <c r="B94">
        <v>4.2866070498705771</v>
      </c>
      <c r="C94">
        <v>8.5732140997412234</v>
      </c>
      <c r="D94">
        <v>12.859821149611744</v>
      </c>
      <c r="E94">
        <v>17.146428199482216</v>
      </c>
      <c r="F94">
        <v>21.433035249352809</v>
      </c>
      <c r="G94">
        <v>25.719642299223381</v>
      </c>
      <c r="H94">
        <v>30.006249349093949</v>
      </c>
      <c r="I94">
        <v>34.292856398964489</v>
      </c>
      <c r="J94">
        <v>38.579463503929581</v>
      </c>
      <c r="K94">
        <v>42.866070499450856</v>
      </c>
      <c r="L94">
        <v>47.152678012903124</v>
      </c>
      <c r="M94">
        <v>51.439284599304457</v>
      </c>
      <c r="N94">
        <v>55.725891648551652</v>
      </c>
      <c r="O94">
        <v>60.012498698251576</v>
      </c>
      <c r="P94">
        <v>64.299106158862628</v>
      </c>
      <c r="Q94">
        <v>68.585712799906702</v>
      </c>
      <c r="R94">
        <v>72.872319853720768</v>
      </c>
      <c r="S94">
        <v>77.158926898046701</v>
      </c>
      <c r="T94">
        <v>81.445533947648229</v>
      </c>
      <c r="U94">
        <v>85.732141012768452</v>
      </c>
    </row>
    <row r="95" spans="1:21" x14ac:dyDescent="0.25">
      <c r="A95">
        <v>0</v>
      </c>
      <c r="B95">
        <v>4.2866070498705771</v>
      </c>
      <c r="C95">
        <v>8.5732140997412234</v>
      </c>
      <c r="D95">
        <v>12.859821149611744</v>
      </c>
      <c r="E95">
        <v>17.146428199482216</v>
      </c>
      <c r="F95">
        <v>21.433035249352809</v>
      </c>
      <c r="G95">
        <v>25.719642299223381</v>
      </c>
      <c r="H95">
        <v>30.006249349093949</v>
      </c>
      <c r="I95">
        <v>34.292856398964489</v>
      </c>
      <c r="J95">
        <v>38.579463503929581</v>
      </c>
      <c r="K95">
        <v>42.866070499450856</v>
      </c>
      <c r="L95">
        <v>47.152678012903124</v>
      </c>
      <c r="M95">
        <v>51.439284599304457</v>
      </c>
      <c r="N95">
        <v>55.725891648551652</v>
      </c>
      <c r="O95">
        <v>60.012498698251576</v>
      </c>
      <c r="P95">
        <v>64.299106158862628</v>
      </c>
      <c r="Q95">
        <v>68.585712799906702</v>
      </c>
      <c r="R95">
        <v>72.872319853720768</v>
      </c>
      <c r="S95">
        <v>77.158926898046701</v>
      </c>
      <c r="T95">
        <v>81.445533947648229</v>
      </c>
      <c r="U95">
        <v>85.732141012768452</v>
      </c>
    </row>
    <row r="96" spans="1:21" x14ac:dyDescent="0.25">
      <c r="A96">
        <v>0</v>
      </c>
      <c r="B96">
        <v>4.2866070498705771</v>
      </c>
      <c r="C96">
        <v>8.5732140997412234</v>
      </c>
      <c r="D96">
        <v>12.859821149611744</v>
      </c>
      <c r="E96">
        <v>17.146428199482216</v>
      </c>
      <c r="F96">
        <v>21.433035249352809</v>
      </c>
      <c r="G96">
        <v>25.719642299223381</v>
      </c>
      <c r="H96">
        <v>30.006249349093949</v>
      </c>
      <c r="I96">
        <v>34.292856398964489</v>
      </c>
      <c r="J96">
        <v>38.579463503929581</v>
      </c>
      <c r="K96">
        <v>42.866070499450856</v>
      </c>
      <c r="L96">
        <v>47.152678012903124</v>
      </c>
      <c r="M96">
        <v>51.439284599304457</v>
      </c>
      <c r="N96">
        <v>55.725891648551652</v>
      </c>
      <c r="O96">
        <v>60.012498698251576</v>
      </c>
      <c r="P96">
        <v>64.299106158862628</v>
      </c>
      <c r="Q96">
        <v>68.585712799906702</v>
      </c>
      <c r="R96">
        <v>72.872319853720768</v>
      </c>
      <c r="S96">
        <v>77.158926898046701</v>
      </c>
      <c r="T96">
        <v>81.445533947648229</v>
      </c>
      <c r="U96">
        <v>85.732141012768452</v>
      </c>
    </row>
    <row r="97" spans="1:21" x14ac:dyDescent="0.25">
      <c r="A97">
        <v>0</v>
      </c>
      <c r="B97">
        <v>4.2866070498705771</v>
      </c>
      <c r="C97">
        <v>8.5732140997412234</v>
      </c>
      <c r="D97">
        <v>12.859821149611744</v>
      </c>
      <c r="E97">
        <v>17.146428199482216</v>
      </c>
      <c r="F97">
        <v>21.433035249352809</v>
      </c>
      <c r="G97">
        <v>25.719642299223381</v>
      </c>
      <c r="H97">
        <v>30.006249349093949</v>
      </c>
      <c r="I97">
        <v>34.292856398964489</v>
      </c>
      <c r="J97">
        <v>38.579463503929581</v>
      </c>
      <c r="K97">
        <v>42.866070499450856</v>
      </c>
      <c r="L97">
        <v>47.152678012903124</v>
      </c>
      <c r="M97">
        <v>51.439284599304457</v>
      </c>
      <c r="N97">
        <v>55.725891648551652</v>
      </c>
      <c r="O97">
        <v>60.012498698251576</v>
      </c>
      <c r="P97">
        <v>64.299106158862628</v>
      </c>
      <c r="Q97">
        <v>68.585712799906702</v>
      </c>
      <c r="R97">
        <v>72.872319853720768</v>
      </c>
      <c r="S97">
        <v>77.158926898046701</v>
      </c>
      <c r="T97">
        <v>81.445533947648229</v>
      </c>
      <c r="U97">
        <v>85.732141012768452</v>
      </c>
    </row>
    <row r="98" spans="1:21" x14ac:dyDescent="0.25">
      <c r="A98">
        <v>0</v>
      </c>
      <c r="B98">
        <v>4.2866070498705771</v>
      </c>
      <c r="C98">
        <v>8.5732140997412234</v>
      </c>
      <c r="D98">
        <v>12.859821149611744</v>
      </c>
      <c r="E98">
        <v>17.146428199482216</v>
      </c>
      <c r="F98">
        <v>21.433035249352809</v>
      </c>
      <c r="G98">
        <v>25.719642299223381</v>
      </c>
      <c r="H98">
        <v>30.006249349093949</v>
      </c>
      <c r="I98">
        <v>34.292856398964489</v>
      </c>
      <c r="J98">
        <v>38.579463503929581</v>
      </c>
      <c r="K98">
        <v>42.866070499450856</v>
      </c>
      <c r="L98">
        <v>47.152678012903124</v>
      </c>
      <c r="M98">
        <v>51.439284599304457</v>
      </c>
      <c r="N98">
        <v>55.725891648551652</v>
      </c>
      <c r="O98">
        <v>60.012498698251576</v>
      </c>
      <c r="P98">
        <v>64.299106158862628</v>
      </c>
      <c r="Q98">
        <v>68.585712799906702</v>
      </c>
      <c r="R98">
        <v>72.872319853720768</v>
      </c>
      <c r="S98">
        <v>77.158926898046701</v>
      </c>
      <c r="T98">
        <v>81.445533947648229</v>
      </c>
      <c r="U98">
        <v>85.732141012768452</v>
      </c>
    </row>
    <row r="99" spans="1:21" x14ac:dyDescent="0.25">
      <c r="A99">
        <v>0</v>
      </c>
      <c r="B99">
        <v>4.2866070498705771</v>
      </c>
      <c r="C99">
        <v>8.5732140997412234</v>
      </c>
      <c r="D99">
        <v>12.859821149611744</v>
      </c>
      <c r="E99">
        <v>17.146428199482216</v>
      </c>
      <c r="F99">
        <v>21.433035249352809</v>
      </c>
      <c r="G99">
        <v>25.719642299223381</v>
      </c>
      <c r="H99">
        <v>30.006249349093949</v>
      </c>
      <c r="I99">
        <v>34.292856398964489</v>
      </c>
      <c r="J99">
        <v>38.579463503929581</v>
      </c>
      <c r="K99">
        <v>42.866070499450856</v>
      </c>
      <c r="L99">
        <v>47.152678012903124</v>
      </c>
      <c r="M99">
        <v>51.439284599304457</v>
      </c>
      <c r="N99">
        <v>55.725891648551652</v>
      </c>
      <c r="O99">
        <v>60.012498698251576</v>
      </c>
      <c r="P99">
        <v>64.299106158862628</v>
      </c>
      <c r="Q99">
        <v>68.585712799906702</v>
      </c>
      <c r="R99">
        <v>72.872319853720768</v>
      </c>
      <c r="S99">
        <v>77.158926898046701</v>
      </c>
      <c r="T99">
        <v>81.445533947648229</v>
      </c>
      <c r="U99">
        <v>85.732141012768452</v>
      </c>
    </row>
    <row r="100" spans="1:21" x14ac:dyDescent="0.25">
      <c r="A100">
        <v>0</v>
      </c>
      <c r="B100">
        <v>4.2866070498705771</v>
      </c>
      <c r="C100">
        <v>8.5732140997412234</v>
      </c>
      <c r="D100">
        <v>12.859821149611744</v>
      </c>
      <c r="E100">
        <v>17.146428199482216</v>
      </c>
      <c r="F100">
        <v>21.433035249352809</v>
      </c>
      <c r="G100">
        <v>25.719642299223381</v>
      </c>
      <c r="H100">
        <v>30.006249349093949</v>
      </c>
      <c r="I100">
        <v>34.292856398964489</v>
      </c>
      <c r="J100">
        <v>38.579463503929581</v>
      </c>
      <c r="K100">
        <v>42.866070499450856</v>
      </c>
      <c r="L100">
        <v>47.152678012903124</v>
      </c>
      <c r="M100">
        <v>51.439284599304457</v>
      </c>
      <c r="N100">
        <v>55.725891648551652</v>
      </c>
      <c r="O100">
        <v>60.012498698251576</v>
      </c>
      <c r="P100">
        <v>64.299106158862628</v>
      </c>
      <c r="Q100">
        <v>68.585712799906702</v>
      </c>
      <c r="R100">
        <v>72.872319853720768</v>
      </c>
      <c r="S100">
        <v>77.158926898046701</v>
      </c>
      <c r="T100">
        <v>81.445533947648229</v>
      </c>
      <c r="U100">
        <v>85.732141012768452</v>
      </c>
    </row>
    <row r="101" spans="1:21" x14ac:dyDescent="0.25">
      <c r="A101">
        <v>0</v>
      </c>
      <c r="B101">
        <v>4.2866070498705771</v>
      </c>
      <c r="C101">
        <v>8.5732140997412234</v>
      </c>
      <c r="D101">
        <v>12.859821149611744</v>
      </c>
      <c r="E101">
        <v>17.146428199482216</v>
      </c>
      <c r="F101">
        <v>21.433035249352809</v>
      </c>
      <c r="G101">
        <v>25.719642299223381</v>
      </c>
      <c r="H101">
        <v>30.006249349093949</v>
      </c>
      <c r="I101">
        <v>34.292856398964489</v>
      </c>
      <c r="J101">
        <v>38.579463503929581</v>
      </c>
      <c r="K101">
        <v>42.866070499450856</v>
      </c>
      <c r="L101">
        <v>47.152678012903124</v>
      </c>
      <c r="M101">
        <v>51.439284599304457</v>
      </c>
      <c r="N101">
        <v>55.725891648551652</v>
      </c>
      <c r="O101">
        <v>60.012498698251576</v>
      </c>
      <c r="P101">
        <v>64.299106158862628</v>
      </c>
      <c r="Q101">
        <v>68.585712799906702</v>
      </c>
      <c r="R101">
        <v>72.872319853720768</v>
      </c>
      <c r="S101">
        <v>77.158926898046701</v>
      </c>
      <c r="T101">
        <v>81.445533947648229</v>
      </c>
      <c r="U101">
        <v>85.732141012768452</v>
      </c>
    </row>
    <row r="102" spans="1:21" x14ac:dyDescent="0.25">
      <c r="A102">
        <v>0</v>
      </c>
      <c r="B102">
        <v>4.2866070498705771</v>
      </c>
      <c r="C102">
        <v>8.5732140997412234</v>
      </c>
      <c r="D102">
        <v>12.859821149611744</v>
      </c>
      <c r="E102">
        <v>17.146428199482216</v>
      </c>
      <c r="F102">
        <v>21.433035249352809</v>
      </c>
      <c r="G102">
        <v>25.719642299223381</v>
      </c>
      <c r="H102">
        <v>30.006249349093949</v>
      </c>
      <c r="I102">
        <v>34.292856398964489</v>
      </c>
      <c r="J102">
        <v>38.579463503929581</v>
      </c>
      <c r="K102">
        <v>42.866070499450856</v>
      </c>
      <c r="L102">
        <v>47.152678012903124</v>
      </c>
      <c r="M102">
        <v>51.439284599304457</v>
      </c>
      <c r="N102">
        <v>55.725891648551652</v>
      </c>
      <c r="O102">
        <v>60.012498698251576</v>
      </c>
      <c r="P102">
        <v>64.299106158862628</v>
      </c>
      <c r="Q102">
        <v>68.585712799906702</v>
      </c>
      <c r="R102">
        <v>72.872319853720768</v>
      </c>
      <c r="S102">
        <v>77.158926898046701</v>
      </c>
      <c r="T102">
        <v>81.445533947648229</v>
      </c>
      <c r="U102">
        <v>85.732141012768452</v>
      </c>
    </row>
    <row r="103" spans="1:21" x14ac:dyDescent="0.25">
      <c r="A103">
        <v>0</v>
      </c>
      <c r="B103">
        <v>4.2866070498705771</v>
      </c>
      <c r="C103">
        <v>8.5732140997412234</v>
      </c>
      <c r="D103">
        <v>12.859821149611744</v>
      </c>
      <c r="E103">
        <v>17.146428199482216</v>
      </c>
      <c r="F103">
        <v>21.433035249352809</v>
      </c>
      <c r="G103">
        <v>25.719642299223381</v>
      </c>
      <c r="H103">
        <v>30.006249349093949</v>
      </c>
      <c r="I103">
        <v>34.292856398964489</v>
      </c>
      <c r="J103">
        <v>38.579463503929581</v>
      </c>
      <c r="K103">
        <v>42.866070499450856</v>
      </c>
      <c r="L103">
        <v>47.152678012903124</v>
      </c>
      <c r="M103">
        <v>51.439284599304457</v>
      </c>
      <c r="N103">
        <v>55.725891648551652</v>
      </c>
      <c r="O103">
        <v>60.012498698251576</v>
      </c>
      <c r="P103">
        <v>64.299106158862628</v>
      </c>
      <c r="Q103">
        <v>68.585712799906702</v>
      </c>
      <c r="R103">
        <v>72.872319853720768</v>
      </c>
      <c r="S103">
        <v>77.158926898046701</v>
      </c>
      <c r="T103">
        <v>81.445533947648229</v>
      </c>
      <c r="U103">
        <v>85.732141012768452</v>
      </c>
    </row>
    <row r="104" spans="1:21" x14ac:dyDescent="0.25">
      <c r="A104">
        <v>0</v>
      </c>
      <c r="B104">
        <v>4.2866070498705771</v>
      </c>
      <c r="C104">
        <v>8.5732140997412234</v>
      </c>
      <c r="D104">
        <v>12.859821149611744</v>
      </c>
      <c r="E104">
        <v>17.146428199482216</v>
      </c>
      <c r="F104">
        <v>21.433035249352809</v>
      </c>
      <c r="G104">
        <v>25.719642299223381</v>
      </c>
      <c r="H104">
        <v>30.006249349093949</v>
      </c>
      <c r="I104">
        <v>34.292856398964489</v>
      </c>
      <c r="J104">
        <v>38.579463503929581</v>
      </c>
      <c r="K104">
        <v>42.866070499450856</v>
      </c>
      <c r="L104">
        <v>47.152678012903124</v>
      </c>
      <c r="M104">
        <v>51.439284599304457</v>
      </c>
      <c r="N104">
        <v>55.725891648551652</v>
      </c>
      <c r="O104">
        <v>60.012498698251576</v>
      </c>
      <c r="P104">
        <v>64.299106158862628</v>
      </c>
      <c r="Q104">
        <v>68.585712799906702</v>
      </c>
      <c r="R104">
        <v>72.872319853720768</v>
      </c>
      <c r="S104">
        <v>77.158926898046701</v>
      </c>
      <c r="T104">
        <v>81.445533947648229</v>
      </c>
      <c r="U104">
        <v>85.732141012768452</v>
      </c>
    </row>
    <row r="105" spans="1:21" x14ac:dyDescent="0.25">
      <c r="A105">
        <v>0</v>
      </c>
      <c r="B105">
        <v>4.2866070498705771</v>
      </c>
      <c r="C105">
        <v>8.5732140997412234</v>
      </c>
      <c r="D105">
        <v>12.859821149611744</v>
      </c>
      <c r="E105">
        <v>17.146428199482216</v>
      </c>
      <c r="F105">
        <v>21.433035249352809</v>
      </c>
      <c r="G105">
        <v>25.719642299223381</v>
      </c>
      <c r="H105">
        <v>30.006249349093949</v>
      </c>
      <c r="I105">
        <v>34.292856398964489</v>
      </c>
      <c r="J105">
        <v>38.579463503929581</v>
      </c>
      <c r="K105">
        <v>42.866070499450856</v>
      </c>
      <c r="L105">
        <v>47.152678012903124</v>
      </c>
      <c r="M105">
        <v>51.439284599304457</v>
      </c>
      <c r="N105">
        <v>55.725891648551652</v>
      </c>
      <c r="O105">
        <v>60.012498698251576</v>
      </c>
      <c r="P105">
        <v>64.299106158862628</v>
      </c>
      <c r="Q105">
        <v>68.585712799906702</v>
      </c>
      <c r="R105">
        <v>72.872319853720768</v>
      </c>
      <c r="S105">
        <v>77.158926898046701</v>
      </c>
      <c r="T105">
        <v>81.445533947648229</v>
      </c>
      <c r="U105">
        <v>85.732141012768452</v>
      </c>
    </row>
    <row r="106" spans="1:21" x14ac:dyDescent="0.25">
      <c r="A106">
        <v>0</v>
      </c>
      <c r="B106">
        <v>4.2866070498705771</v>
      </c>
      <c r="C106">
        <v>8.5732140997412234</v>
      </c>
      <c r="D106">
        <v>12.859821149611744</v>
      </c>
      <c r="E106">
        <v>17.146428199482216</v>
      </c>
      <c r="F106">
        <v>21.433035249352809</v>
      </c>
      <c r="G106">
        <v>25.719642299223381</v>
      </c>
      <c r="H106">
        <v>30.006249349093949</v>
      </c>
      <c r="I106">
        <v>34.292856398964489</v>
      </c>
      <c r="J106">
        <v>38.579463503929581</v>
      </c>
      <c r="K106">
        <v>42.866070499450856</v>
      </c>
      <c r="L106">
        <v>47.152678012903124</v>
      </c>
      <c r="M106">
        <v>51.439284599304457</v>
      </c>
      <c r="N106">
        <v>55.725891648551652</v>
      </c>
      <c r="O106">
        <v>60.012498698251576</v>
      </c>
      <c r="P106">
        <v>64.299106158862628</v>
      </c>
      <c r="Q106">
        <v>68.585712799906702</v>
      </c>
      <c r="R106">
        <v>72.872319853720768</v>
      </c>
      <c r="S106">
        <v>77.158926898046701</v>
      </c>
      <c r="T106">
        <v>81.445533947648229</v>
      </c>
      <c r="U106">
        <v>85.732141012768452</v>
      </c>
    </row>
    <row r="107" spans="1:21" x14ac:dyDescent="0.25">
      <c r="A107">
        <v>0</v>
      </c>
      <c r="B107">
        <v>4.2866070498705771</v>
      </c>
      <c r="C107">
        <v>8.5732140997412234</v>
      </c>
      <c r="D107">
        <v>12.859821149611744</v>
      </c>
      <c r="E107">
        <v>17.146428199482216</v>
      </c>
      <c r="F107">
        <v>21.433035249352809</v>
      </c>
      <c r="G107">
        <v>25.719642299223381</v>
      </c>
      <c r="H107">
        <v>30.006249349093949</v>
      </c>
      <c r="I107">
        <v>34.292856398964489</v>
      </c>
      <c r="J107">
        <v>38.579463503929581</v>
      </c>
      <c r="K107">
        <v>42.866070499450856</v>
      </c>
      <c r="L107">
        <v>47.152678012903124</v>
      </c>
      <c r="M107">
        <v>51.439284599304457</v>
      </c>
      <c r="N107">
        <v>55.725891648551652</v>
      </c>
      <c r="O107">
        <v>60.012498698251576</v>
      </c>
      <c r="P107">
        <v>64.299106158862628</v>
      </c>
      <c r="Q107">
        <v>68.585712799906702</v>
      </c>
      <c r="R107">
        <v>72.872319853720768</v>
      </c>
      <c r="S107">
        <v>77.158926898046701</v>
      </c>
      <c r="T107">
        <v>81.445533947648229</v>
      </c>
      <c r="U107">
        <v>85.732141012768452</v>
      </c>
    </row>
    <row r="108" spans="1:21" x14ac:dyDescent="0.25">
      <c r="A108">
        <v>0</v>
      </c>
      <c r="B108">
        <v>4.2866070498705771</v>
      </c>
      <c r="C108">
        <v>8.5732140997412234</v>
      </c>
      <c r="D108">
        <v>12.859821149611744</v>
      </c>
      <c r="E108">
        <v>17.146428199482216</v>
      </c>
      <c r="F108">
        <v>21.433035249352809</v>
      </c>
      <c r="G108">
        <v>25.719642299223381</v>
      </c>
      <c r="H108">
        <v>30.006249349093949</v>
      </c>
      <c r="I108">
        <v>34.292856398964489</v>
      </c>
      <c r="J108">
        <v>38.579463503929581</v>
      </c>
      <c r="K108">
        <v>42.866070499450856</v>
      </c>
      <c r="L108">
        <v>47.152678012903124</v>
      </c>
      <c r="M108">
        <v>51.439284599304457</v>
      </c>
      <c r="N108">
        <v>55.725891648551652</v>
      </c>
      <c r="O108">
        <v>60.012498698251576</v>
      </c>
      <c r="P108">
        <v>64.299106158862628</v>
      </c>
      <c r="Q108">
        <v>68.585712799906702</v>
      </c>
      <c r="R108">
        <v>72.872319853720768</v>
      </c>
      <c r="S108">
        <v>77.158926898046701</v>
      </c>
      <c r="T108">
        <v>81.445533947648229</v>
      </c>
      <c r="U108">
        <v>85.732141012768452</v>
      </c>
    </row>
    <row r="109" spans="1:21" x14ac:dyDescent="0.25">
      <c r="A109">
        <v>0</v>
      </c>
      <c r="B109">
        <v>4.2866070498705771</v>
      </c>
      <c r="C109">
        <v>8.5732140997412234</v>
      </c>
      <c r="D109">
        <v>12.859821149611744</v>
      </c>
      <c r="E109">
        <v>17.146428199482216</v>
      </c>
      <c r="F109">
        <v>21.433035249352809</v>
      </c>
      <c r="G109">
        <v>25.719642299223381</v>
      </c>
      <c r="H109">
        <v>30.006249349093949</v>
      </c>
      <c r="I109">
        <v>34.292856398964489</v>
      </c>
      <c r="J109">
        <v>38.579463503929581</v>
      </c>
      <c r="K109">
        <v>42.866070499450856</v>
      </c>
      <c r="L109">
        <v>47.152678012903124</v>
      </c>
      <c r="M109">
        <v>51.439284599304457</v>
      </c>
      <c r="N109">
        <v>55.725891648551652</v>
      </c>
      <c r="O109">
        <v>60.012498698251576</v>
      </c>
      <c r="P109">
        <v>64.299106158862628</v>
      </c>
      <c r="Q109">
        <v>68.585712799906702</v>
      </c>
      <c r="R109">
        <v>72.872319853720768</v>
      </c>
      <c r="S109">
        <v>77.158926898046701</v>
      </c>
      <c r="T109">
        <v>81.445533947648229</v>
      </c>
      <c r="U109">
        <v>85.732141012768452</v>
      </c>
    </row>
    <row r="110" spans="1:21" x14ac:dyDescent="0.25">
      <c r="A110">
        <v>0</v>
      </c>
      <c r="B110">
        <v>4.2866070498705771</v>
      </c>
      <c r="C110">
        <v>8.5732140997412234</v>
      </c>
      <c r="D110">
        <v>12.859821149611744</v>
      </c>
      <c r="E110">
        <v>17.146428199482216</v>
      </c>
      <c r="F110">
        <v>21.433035249352809</v>
      </c>
      <c r="G110">
        <v>25.719642299223381</v>
      </c>
      <c r="H110">
        <v>30.006249349093949</v>
      </c>
      <c r="I110">
        <v>34.292856398964489</v>
      </c>
      <c r="J110">
        <v>38.579463503929581</v>
      </c>
      <c r="K110">
        <v>42.866070499450856</v>
      </c>
      <c r="L110">
        <v>47.152678012903124</v>
      </c>
      <c r="M110">
        <v>51.439284599304457</v>
      </c>
      <c r="N110">
        <v>55.725891648551652</v>
      </c>
      <c r="O110">
        <v>60.012498698251576</v>
      </c>
      <c r="P110">
        <v>64.299106158862628</v>
      </c>
      <c r="Q110">
        <v>68.585712799906702</v>
      </c>
      <c r="R110">
        <v>72.872319853720768</v>
      </c>
      <c r="S110">
        <v>77.158926898046701</v>
      </c>
      <c r="T110">
        <v>81.445533947648229</v>
      </c>
      <c r="U110">
        <v>85.732141012768452</v>
      </c>
    </row>
    <row r="111" spans="1:21" x14ac:dyDescent="0.25">
      <c r="A111">
        <v>0</v>
      </c>
      <c r="B111">
        <v>4.2866070498705771</v>
      </c>
      <c r="C111">
        <v>8.5732140997412234</v>
      </c>
      <c r="D111">
        <v>12.859821149611744</v>
      </c>
      <c r="E111">
        <v>17.146428199482216</v>
      </c>
      <c r="F111">
        <v>21.433035249352809</v>
      </c>
      <c r="G111">
        <v>25.719642299223381</v>
      </c>
      <c r="H111">
        <v>30.006249349093949</v>
      </c>
      <c r="I111">
        <v>34.292856398964489</v>
      </c>
      <c r="J111">
        <v>38.579463503929581</v>
      </c>
      <c r="K111">
        <v>42.866070499450856</v>
      </c>
      <c r="L111">
        <v>47.152678012903124</v>
      </c>
      <c r="M111">
        <v>51.439284599304457</v>
      </c>
      <c r="N111">
        <v>55.725891648551652</v>
      </c>
      <c r="O111">
        <v>60.012498698251576</v>
      </c>
      <c r="P111">
        <v>64.299106158862628</v>
      </c>
      <c r="Q111">
        <v>68.585712799906702</v>
      </c>
      <c r="R111">
        <v>72.872319853720768</v>
      </c>
      <c r="S111">
        <v>77.158926898046701</v>
      </c>
      <c r="T111">
        <v>81.445533947648229</v>
      </c>
      <c r="U111">
        <v>85.732141012768452</v>
      </c>
    </row>
    <row r="112" spans="1:21" x14ac:dyDescent="0.25">
      <c r="A112">
        <v>0</v>
      </c>
      <c r="B112">
        <v>4.2866070498705771</v>
      </c>
      <c r="C112">
        <v>8.5732140997412234</v>
      </c>
      <c r="D112">
        <v>12.859821149611744</v>
      </c>
      <c r="E112">
        <v>17.146428199482216</v>
      </c>
      <c r="F112">
        <v>21.433035249352809</v>
      </c>
      <c r="G112">
        <v>25.719642299223381</v>
      </c>
      <c r="H112">
        <v>30.006249349093949</v>
      </c>
      <c r="I112">
        <v>34.292856398964489</v>
      </c>
      <c r="J112">
        <v>38.579463503929581</v>
      </c>
      <c r="K112">
        <v>42.866070499450856</v>
      </c>
      <c r="L112">
        <v>47.152678012903124</v>
      </c>
      <c r="M112">
        <v>51.439284599304457</v>
      </c>
      <c r="N112">
        <v>55.725891648551652</v>
      </c>
      <c r="O112">
        <v>60.012498698251576</v>
      </c>
      <c r="P112">
        <v>64.299106158862628</v>
      </c>
      <c r="Q112">
        <v>68.585712799906702</v>
      </c>
      <c r="R112">
        <v>72.872319853720768</v>
      </c>
      <c r="S112">
        <v>77.158926898046701</v>
      </c>
      <c r="T112">
        <v>81.445533947648229</v>
      </c>
      <c r="U112">
        <v>85.732141012768452</v>
      </c>
    </row>
    <row r="113" spans="1:21" x14ac:dyDescent="0.25">
      <c r="A113">
        <v>0</v>
      </c>
      <c r="B113">
        <v>4.2866070498705771</v>
      </c>
      <c r="C113">
        <v>8.5732140997412234</v>
      </c>
      <c r="D113">
        <v>12.859821149611744</v>
      </c>
      <c r="E113">
        <v>17.146428199482216</v>
      </c>
      <c r="F113">
        <v>21.433035249352809</v>
      </c>
      <c r="G113">
        <v>25.719642299223381</v>
      </c>
      <c r="H113">
        <v>30.006249349093949</v>
      </c>
      <c r="I113">
        <v>34.292856398964489</v>
      </c>
      <c r="J113">
        <v>38.579463503929581</v>
      </c>
      <c r="K113">
        <v>42.866070499450856</v>
      </c>
      <c r="L113">
        <v>47.152678012903124</v>
      </c>
      <c r="M113">
        <v>51.439284599304457</v>
      </c>
      <c r="N113">
        <v>55.725891648551652</v>
      </c>
      <c r="O113">
        <v>60.012498698251576</v>
      </c>
      <c r="P113">
        <v>64.299106158862628</v>
      </c>
      <c r="Q113">
        <v>68.585712799906702</v>
      </c>
      <c r="R113">
        <v>72.872319853720768</v>
      </c>
      <c r="S113">
        <v>77.158926898046701</v>
      </c>
      <c r="T113">
        <v>81.445533947648229</v>
      </c>
      <c r="U113">
        <v>85.732141012768452</v>
      </c>
    </row>
    <row r="114" spans="1:21" x14ac:dyDescent="0.25">
      <c r="A114">
        <v>0</v>
      </c>
      <c r="B114">
        <v>4.2866070498705771</v>
      </c>
      <c r="C114">
        <v>8.5732140997412234</v>
      </c>
      <c r="D114">
        <v>12.859821149611744</v>
      </c>
      <c r="E114">
        <v>17.146428199482216</v>
      </c>
      <c r="F114">
        <v>21.433035249352809</v>
      </c>
      <c r="G114">
        <v>25.719642299223381</v>
      </c>
      <c r="H114">
        <v>30.006249349093949</v>
      </c>
      <c r="I114">
        <v>34.292856398964489</v>
      </c>
      <c r="J114">
        <v>38.579463503929581</v>
      </c>
      <c r="K114">
        <v>42.866070499450856</v>
      </c>
      <c r="L114">
        <v>47.152678012903124</v>
      </c>
      <c r="M114">
        <v>51.439284599304457</v>
      </c>
      <c r="N114">
        <v>55.725891648551652</v>
      </c>
      <c r="O114">
        <v>60.012498698251576</v>
      </c>
      <c r="P114">
        <v>64.299106158862628</v>
      </c>
      <c r="Q114">
        <v>68.585712799906702</v>
      </c>
      <c r="R114">
        <v>72.872319853720768</v>
      </c>
      <c r="S114">
        <v>77.158926898046701</v>
      </c>
      <c r="T114">
        <v>81.445533947648229</v>
      </c>
      <c r="U114">
        <v>85.732141012768452</v>
      </c>
    </row>
    <row r="115" spans="1:21" x14ac:dyDescent="0.25">
      <c r="A115">
        <v>0</v>
      </c>
      <c r="B115">
        <v>4.2866070498705771</v>
      </c>
      <c r="C115">
        <v>8.5732140997412234</v>
      </c>
      <c r="D115">
        <v>12.859821149611744</v>
      </c>
      <c r="E115">
        <v>17.146428199482216</v>
      </c>
      <c r="F115">
        <v>21.433035249352809</v>
      </c>
      <c r="G115">
        <v>25.719642299223381</v>
      </c>
      <c r="H115">
        <v>30.006249349093949</v>
      </c>
      <c r="I115">
        <v>34.292856398964489</v>
      </c>
      <c r="J115">
        <v>38.579463503929581</v>
      </c>
      <c r="K115">
        <v>42.866070499450856</v>
      </c>
      <c r="L115">
        <v>47.152678012903124</v>
      </c>
      <c r="M115">
        <v>51.439284599304457</v>
      </c>
      <c r="N115">
        <v>55.725891648551652</v>
      </c>
      <c r="O115">
        <v>60.012498698251576</v>
      </c>
      <c r="P115">
        <v>64.299106158862628</v>
      </c>
      <c r="Q115">
        <v>68.585712799906702</v>
      </c>
      <c r="R115">
        <v>72.872319853720768</v>
      </c>
      <c r="S115">
        <v>77.158926898046701</v>
      </c>
      <c r="T115">
        <v>81.445533947648229</v>
      </c>
      <c r="U115">
        <v>85.732141012768452</v>
      </c>
    </row>
    <row r="116" spans="1:21" x14ac:dyDescent="0.25">
      <c r="A116">
        <v>0</v>
      </c>
      <c r="B116">
        <v>4.2866070498705771</v>
      </c>
      <c r="C116">
        <v>8.5732140997412234</v>
      </c>
      <c r="D116">
        <v>12.859821149611744</v>
      </c>
      <c r="E116">
        <v>17.146428199482216</v>
      </c>
      <c r="F116">
        <v>21.433035249352809</v>
      </c>
      <c r="G116">
        <v>25.719642299223381</v>
      </c>
      <c r="H116">
        <v>30.006249349093949</v>
      </c>
      <c r="I116">
        <v>34.292856398964489</v>
      </c>
      <c r="J116">
        <v>38.579463503929581</v>
      </c>
      <c r="K116">
        <v>42.866070499450856</v>
      </c>
      <c r="L116">
        <v>47.152678012903124</v>
      </c>
      <c r="M116">
        <v>51.439284599304457</v>
      </c>
      <c r="N116">
        <v>55.725891648551652</v>
      </c>
      <c r="O116">
        <v>60.012498698251576</v>
      </c>
      <c r="P116">
        <v>64.299106158862628</v>
      </c>
      <c r="Q116">
        <v>68.585712799906702</v>
      </c>
      <c r="R116">
        <v>72.872319853720768</v>
      </c>
      <c r="S116">
        <v>77.158926898046701</v>
      </c>
      <c r="T116">
        <v>81.445533947648229</v>
      </c>
      <c r="U116">
        <v>85.732141012768452</v>
      </c>
    </row>
    <row r="117" spans="1:21" x14ac:dyDescent="0.25">
      <c r="A117">
        <v>0</v>
      </c>
      <c r="B117">
        <v>4.2866070498705771</v>
      </c>
      <c r="C117">
        <v>8.5732140997412234</v>
      </c>
      <c r="D117">
        <v>12.859821149611744</v>
      </c>
      <c r="E117">
        <v>17.146428199482216</v>
      </c>
      <c r="F117">
        <v>21.433035249352809</v>
      </c>
      <c r="G117">
        <v>25.719642299223381</v>
      </c>
      <c r="H117">
        <v>30.006249349093949</v>
      </c>
      <c r="I117">
        <v>34.292856398964489</v>
      </c>
      <c r="J117">
        <v>38.579463503929581</v>
      </c>
      <c r="K117">
        <v>42.866070499450856</v>
      </c>
      <c r="L117">
        <v>47.152678012903124</v>
      </c>
      <c r="M117">
        <v>51.439284599304457</v>
      </c>
      <c r="N117">
        <v>55.725891648551652</v>
      </c>
      <c r="O117">
        <v>60.012498698251576</v>
      </c>
      <c r="P117">
        <v>64.299106158862628</v>
      </c>
      <c r="Q117">
        <v>68.585712799906702</v>
      </c>
      <c r="R117">
        <v>72.872319853720768</v>
      </c>
      <c r="S117">
        <v>77.158926898046701</v>
      </c>
      <c r="T117">
        <v>81.445533947648229</v>
      </c>
      <c r="U117">
        <v>85.732141012768452</v>
      </c>
    </row>
    <row r="118" spans="1:21" x14ac:dyDescent="0.25">
      <c r="A118">
        <v>0</v>
      </c>
      <c r="B118">
        <v>4.2866070498705771</v>
      </c>
      <c r="C118">
        <v>8.5732140997412234</v>
      </c>
      <c r="D118">
        <v>12.859821149611744</v>
      </c>
      <c r="E118">
        <v>17.146428199482216</v>
      </c>
      <c r="F118">
        <v>21.433035249352809</v>
      </c>
      <c r="G118">
        <v>25.719642299223381</v>
      </c>
      <c r="H118">
        <v>30.006249349093949</v>
      </c>
      <c r="I118">
        <v>34.292856398964489</v>
      </c>
      <c r="J118">
        <v>38.579463503929581</v>
      </c>
      <c r="K118">
        <v>42.866070499450856</v>
      </c>
      <c r="L118">
        <v>47.152678012903124</v>
      </c>
      <c r="M118">
        <v>51.439284599304457</v>
      </c>
      <c r="N118">
        <v>55.725891648551652</v>
      </c>
      <c r="O118">
        <v>60.012498698251576</v>
      </c>
      <c r="P118">
        <v>64.299106158862628</v>
      </c>
      <c r="Q118">
        <v>68.585712799906702</v>
      </c>
      <c r="R118">
        <v>72.872319853720768</v>
      </c>
      <c r="S118">
        <v>77.158926898046701</v>
      </c>
      <c r="T118">
        <v>81.445533947648229</v>
      </c>
      <c r="U118">
        <v>85.732141012768452</v>
      </c>
    </row>
    <row r="119" spans="1:21" x14ac:dyDescent="0.25">
      <c r="A119">
        <v>0</v>
      </c>
      <c r="B119">
        <v>4.2866070498705771</v>
      </c>
      <c r="C119">
        <v>8.5732140997412234</v>
      </c>
      <c r="D119">
        <v>12.859821149611744</v>
      </c>
      <c r="E119">
        <v>17.146428199482216</v>
      </c>
      <c r="F119">
        <v>21.433035249352809</v>
      </c>
      <c r="G119">
        <v>25.719642299223381</v>
      </c>
      <c r="H119">
        <v>30.006249349093949</v>
      </c>
      <c r="I119">
        <v>34.292856398964489</v>
      </c>
      <c r="J119">
        <v>38.579463503929581</v>
      </c>
      <c r="K119">
        <v>42.866070499450856</v>
      </c>
      <c r="L119">
        <v>47.152678012903124</v>
      </c>
      <c r="M119">
        <v>51.439284599304457</v>
      </c>
      <c r="N119">
        <v>55.725891648551652</v>
      </c>
      <c r="O119">
        <v>60.012498698251576</v>
      </c>
      <c r="P119">
        <v>64.299106158862628</v>
      </c>
      <c r="Q119">
        <v>68.585712799906702</v>
      </c>
      <c r="R119">
        <v>72.872319853720768</v>
      </c>
      <c r="S119">
        <v>77.158926898046701</v>
      </c>
      <c r="T119">
        <v>81.445533947648229</v>
      </c>
      <c r="U119">
        <v>85.732141012768452</v>
      </c>
    </row>
    <row r="120" spans="1:21" x14ac:dyDescent="0.25">
      <c r="A120">
        <v>0</v>
      </c>
      <c r="B120">
        <v>4.2866070498705771</v>
      </c>
      <c r="C120">
        <v>8.5732140997412234</v>
      </c>
      <c r="D120">
        <v>12.859821149611744</v>
      </c>
      <c r="E120">
        <v>17.146428199482216</v>
      </c>
      <c r="F120">
        <v>21.433035249352809</v>
      </c>
      <c r="G120">
        <v>25.719642299223381</v>
      </c>
      <c r="H120">
        <v>30.006249349093949</v>
      </c>
      <c r="I120">
        <v>34.292856398964489</v>
      </c>
      <c r="J120">
        <v>38.579463503929581</v>
      </c>
      <c r="K120">
        <v>42.866070499450856</v>
      </c>
      <c r="L120">
        <v>47.152678012903124</v>
      </c>
      <c r="M120">
        <v>51.439284599304457</v>
      </c>
      <c r="N120">
        <v>55.725891648551652</v>
      </c>
      <c r="O120">
        <v>60.012498698251576</v>
      </c>
      <c r="P120">
        <v>64.299106158862628</v>
      </c>
      <c r="Q120">
        <v>68.585712799906702</v>
      </c>
      <c r="R120">
        <v>72.872319853720768</v>
      </c>
      <c r="S120">
        <v>77.158926898046701</v>
      </c>
      <c r="T120">
        <v>81.445533947648229</v>
      </c>
      <c r="U120">
        <v>85.732141012768452</v>
      </c>
    </row>
    <row r="121" spans="1:21" x14ac:dyDescent="0.25">
      <c r="A121">
        <v>0</v>
      </c>
      <c r="B121">
        <v>4.2866070498705771</v>
      </c>
      <c r="C121">
        <v>8.5732140997412234</v>
      </c>
      <c r="D121">
        <v>12.859821149611744</v>
      </c>
      <c r="E121">
        <v>17.146428199482216</v>
      </c>
      <c r="F121">
        <v>21.433035249352809</v>
      </c>
      <c r="G121">
        <v>25.719642299223381</v>
      </c>
      <c r="H121">
        <v>30.006249349093949</v>
      </c>
      <c r="I121">
        <v>34.292856398964489</v>
      </c>
      <c r="J121">
        <v>38.579463503929581</v>
      </c>
      <c r="K121">
        <v>42.866070499450856</v>
      </c>
      <c r="L121">
        <v>47.152678012903124</v>
      </c>
      <c r="M121">
        <v>51.439284599304457</v>
      </c>
      <c r="N121">
        <v>55.725891648551652</v>
      </c>
      <c r="O121">
        <v>60.012498698251576</v>
      </c>
      <c r="P121">
        <v>64.299106158862628</v>
      </c>
      <c r="Q121">
        <v>68.585712799906702</v>
      </c>
      <c r="R121">
        <v>72.872319853720768</v>
      </c>
      <c r="S121">
        <v>77.158926898046701</v>
      </c>
      <c r="T121">
        <v>81.445533947648229</v>
      </c>
      <c r="U121">
        <v>85.732141012768452</v>
      </c>
    </row>
    <row r="122" spans="1:21" x14ac:dyDescent="0.25">
      <c r="A122">
        <v>0</v>
      </c>
      <c r="B122">
        <v>4.2866070498705771</v>
      </c>
      <c r="C122">
        <v>8.5732140997412234</v>
      </c>
      <c r="D122">
        <v>12.859821149611744</v>
      </c>
      <c r="E122">
        <v>17.146428199482216</v>
      </c>
      <c r="F122">
        <v>21.433035249352809</v>
      </c>
      <c r="G122">
        <v>25.719642299223381</v>
      </c>
      <c r="H122">
        <v>30.006249349093949</v>
      </c>
      <c r="I122">
        <v>34.292856398964489</v>
      </c>
      <c r="J122">
        <v>38.579463503929581</v>
      </c>
      <c r="K122">
        <v>42.866070499450856</v>
      </c>
      <c r="L122">
        <v>47.152678012903124</v>
      </c>
      <c r="M122">
        <v>51.439284599304457</v>
      </c>
      <c r="N122">
        <v>55.725891648551652</v>
      </c>
      <c r="O122">
        <v>60.012498698251576</v>
      </c>
      <c r="P122">
        <v>64.299106158862628</v>
      </c>
      <c r="Q122">
        <v>68.585712799906702</v>
      </c>
      <c r="R122">
        <v>72.872319853720768</v>
      </c>
      <c r="S122">
        <v>77.158926898046701</v>
      </c>
      <c r="T122">
        <v>81.445533947648229</v>
      </c>
      <c r="U122">
        <v>85.732141012768452</v>
      </c>
    </row>
    <row r="123" spans="1:21" x14ac:dyDescent="0.25">
      <c r="A123">
        <v>0</v>
      </c>
      <c r="B123">
        <v>4.2866070498705771</v>
      </c>
      <c r="C123">
        <v>8.5732140997412234</v>
      </c>
      <c r="D123">
        <v>12.859821149611744</v>
      </c>
      <c r="E123">
        <v>17.146428199482216</v>
      </c>
      <c r="F123">
        <v>21.433035249352809</v>
      </c>
      <c r="G123">
        <v>25.719642299223381</v>
      </c>
      <c r="H123">
        <v>30.006249349093949</v>
      </c>
      <c r="I123">
        <v>34.292856398964489</v>
      </c>
      <c r="J123">
        <v>38.579463503929581</v>
      </c>
      <c r="K123">
        <v>42.866070499450856</v>
      </c>
      <c r="L123">
        <v>47.152678012903124</v>
      </c>
      <c r="M123">
        <v>51.439284599304457</v>
      </c>
      <c r="N123">
        <v>55.725891648551652</v>
      </c>
      <c r="O123">
        <v>60.012498698251576</v>
      </c>
      <c r="P123">
        <v>64.299106158862628</v>
      </c>
      <c r="Q123">
        <v>68.585712799906702</v>
      </c>
      <c r="R123">
        <v>72.872319853720768</v>
      </c>
      <c r="S123">
        <v>77.158926898046701</v>
      </c>
      <c r="T123">
        <v>81.445533947648229</v>
      </c>
      <c r="U123">
        <v>85.732141012768452</v>
      </c>
    </row>
    <row r="124" spans="1:21" x14ac:dyDescent="0.25">
      <c r="A124">
        <v>0</v>
      </c>
      <c r="B124">
        <v>4.2866070498705771</v>
      </c>
      <c r="C124">
        <v>8.5732140997412234</v>
      </c>
      <c r="D124">
        <v>12.859821149611744</v>
      </c>
      <c r="E124">
        <v>17.146428199482216</v>
      </c>
      <c r="F124">
        <v>21.433035249352809</v>
      </c>
      <c r="G124">
        <v>25.719642299223381</v>
      </c>
      <c r="H124">
        <v>30.006249349093949</v>
      </c>
      <c r="I124">
        <v>34.292856398964489</v>
      </c>
      <c r="J124">
        <v>38.579463503929581</v>
      </c>
      <c r="K124">
        <v>42.866070499450856</v>
      </c>
      <c r="L124">
        <v>47.152678012903124</v>
      </c>
      <c r="M124">
        <v>51.439284599304457</v>
      </c>
      <c r="N124">
        <v>55.725891648551652</v>
      </c>
      <c r="O124">
        <v>60.012498698251576</v>
      </c>
      <c r="P124">
        <v>64.299106158862628</v>
      </c>
      <c r="Q124">
        <v>68.585712799906702</v>
      </c>
      <c r="R124">
        <v>72.872319853720768</v>
      </c>
      <c r="S124">
        <v>77.158926898046701</v>
      </c>
      <c r="T124">
        <v>81.445533947648229</v>
      </c>
      <c r="U124">
        <v>85.732141012768452</v>
      </c>
    </row>
    <row r="125" spans="1:21" x14ac:dyDescent="0.25">
      <c r="A125">
        <v>0</v>
      </c>
      <c r="B125">
        <v>4.2866070498705771</v>
      </c>
      <c r="C125">
        <v>8.5732140997412234</v>
      </c>
      <c r="D125">
        <v>12.859821149611744</v>
      </c>
      <c r="E125">
        <v>17.146428199482216</v>
      </c>
      <c r="F125">
        <v>21.433035249352809</v>
      </c>
      <c r="G125">
        <v>25.719642299223381</v>
      </c>
      <c r="H125">
        <v>30.006249349093949</v>
      </c>
      <c r="I125">
        <v>34.292856398964489</v>
      </c>
      <c r="J125">
        <v>38.579463503929581</v>
      </c>
      <c r="K125">
        <v>42.866070499450856</v>
      </c>
      <c r="L125">
        <v>47.152678012903124</v>
      </c>
      <c r="M125">
        <v>51.439284599304457</v>
      </c>
      <c r="N125">
        <v>55.725891648551652</v>
      </c>
      <c r="O125">
        <v>60.012498698251576</v>
      </c>
      <c r="P125">
        <v>64.299106158862628</v>
      </c>
      <c r="Q125">
        <v>68.585712799906702</v>
      </c>
      <c r="R125">
        <v>72.872319853720768</v>
      </c>
      <c r="S125">
        <v>77.158926898046701</v>
      </c>
      <c r="T125">
        <v>81.445533947648229</v>
      </c>
      <c r="U125">
        <v>85.732141012768452</v>
      </c>
    </row>
    <row r="126" spans="1:21" x14ac:dyDescent="0.25">
      <c r="A126">
        <v>0</v>
      </c>
      <c r="B126">
        <v>4.2866070498705771</v>
      </c>
      <c r="C126">
        <v>8.5732140997412234</v>
      </c>
      <c r="D126">
        <v>12.859821149611744</v>
      </c>
      <c r="E126">
        <v>17.146428199482216</v>
      </c>
      <c r="F126">
        <v>21.433035249352809</v>
      </c>
      <c r="G126">
        <v>25.719642299223381</v>
      </c>
      <c r="H126">
        <v>30.006249349093949</v>
      </c>
      <c r="I126">
        <v>34.292856398964489</v>
      </c>
      <c r="J126">
        <v>38.579463503929581</v>
      </c>
      <c r="K126">
        <v>42.866070499450856</v>
      </c>
      <c r="L126">
        <v>47.152678012903124</v>
      </c>
      <c r="M126">
        <v>51.439284599304457</v>
      </c>
      <c r="N126">
        <v>55.725891648551652</v>
      </c>
      <c r="O126">
        <v>60.012498698251576</v>
      </c>
      <c r="P126">
        <v>64.299106158862628</v>
      </c>
      <c r="Q126">
        <v>68.585712799906702</v>
      </c>
      <c r="R126">
        <v>72.872319853720768</v>
      </c>
      <c r="S126">
        <v>77.158926898046701</v>
      </c>
      <c r="T126">
        <v>81.445533947648229</v>
      </c>
      <c r="U126">
        <v>85.732141012768452</v>
      </c>
    </row>
    <row r="127" spans="1:21" x14ac:dyDescent="0.25">
      <c r="A127">
        <v>0</v>
      </c>
      <c r="B127">
        <v>4.2866070498705771</v>
      </c>
      <c r="C127">
        <v>8.5732140997412234</v>
      </c>
      <c r="D127">
        <v>12.859821149611744</v>
      </c>
      <c r="E127">
        <v>17.146428199482216</v>
      </c>
      <c r="F127">
        <v>21.433035249352809</v>
      </c>
      <c r="G127">
        <v>25.719642299223381</v>
      </c>
      <c r="H127">
        <v>30.006249349093949</v>
      </c>
      <c r="I127">
        <v>34.292856398964489</v>
      </c>
      <c r="J127">
        <v>38.579463503929581</v>
      </c>
      <c r="K127">
        <v>42.866070499450856</v>
      </c>
      <c r="L127">
        <v>47.152678012903124</v>
      </c>
      <c r="M127">
        <v>51.439284599304457</v>
      </c>
      <c r="N127">
        <v>55.725891648551652</v>
      </c>
      <c r="O127">
        <v>60.012498698251576</v>
      </c>
      <c r="P127">
        <v>64.299106158862628</v>
      </c>
      <c r="Q127">
        <v>68.585712799906702</v>
      </c>
      <c r="R127">
        <v>72.872319853720768</v>
      </c>
      <c r="S127">
        <v>77.158926898046701</v>
      </c>
      <c r="T127">
        <v>81.445533947648229</v>
      </c>
      <c r="U127">
        <v>85.732141012768452</v>
      </c>
    </row>
    <row r="128" spans="1:21" x14ac:dyDescent="0.25">
      <c r="A128">
        <v>0</v>
      </c>
      <c r="B128">
        <v>4.2866070498705771</v>
      </c>
      <c r="C128">
        <v>8.5732140997412234</v>
      </c>
      <c r="D128">
        <v>12.859821149611744</v>
      </c>
      <c r="E128">
        <v>17.146428199482216</v>
      </c>
      <c r="F128">
        <v>21.433035249352809</v>
      </c>
      <c r="G128">
        <v>25.719642299223381</v>
      </c>
      <c r="H128">
        <v>30.006249349093949</v>
      </c>
      <c r="I128">
        <v>34.292856398964489</v>
      </c>
      <c r="J128">
        <v>38.579463503929581</v>
      </c>
      <c r="K128">
        <v>42.866070499450856</v>
      </c>
      <c r="L128">
        <v>47.152678012903124</v>
      </c>
      <c r="M128">
        <v>51.439284599304457</v>
      </c>
      <c r="N128">
        <v>55.725891648551652</v>
      </c>
      <c r="O128">
        <v>60.012498698251576</v>
      </c>
      <c r="P128">
        <v>64.299106158862628</v>
      </c>
      <c r="Q128">
        <v>68.585712799906702</v>
      </c>
      <c r="R128">
        <v>72.872319853720768</v>
      </c>
      <c r="S128">
        <v>77.158926898046701</v>
      </c>
      <c r="T128">
        <v>81.445533947648229</v>
      </c>
      <c r="U128">
        <v>85.732141012768452</v>
      </c>
    </row>
    <row r="129" spans="1:21" x14ac:dyDescent="0.25">
      <c r="A129">
        <v>0</v>
      </c>
      <c r="B129">
        <v>4.2866070498705771</v>
      </c>
      <c r="C129">
        <v>8.5732140997412234</v>
      </c>
      <c r="D129">
        <v>12.859821149611744</v>
      </c>
      <c r="E129">
        <v>17.146428199482216</v>
      </c>
      <c r="F129">
        <v>21.433035249352809</v>
      </c>
      <c r="G129">
        <v>25.719642299223381</v>
      </c>
      <c r="H129">
        <v>30.006249349093949</v>
      </c>
      <c r="I129">
        <v>34.292856398964489</v>
      </c>
      <c r="J129">
        <v>38.579463503929581</v>
      </c>
      <c r="K129">
        <v>42.866070499450856</v>
      </c>
      <c r="L129">
        <v>47.152678012903124</v>
      </c>
      <c r="M129">
        <v>51.439284599304457</v>
      </c>
      <c r="N129">
        <v>55.725891648551652</v>
      </c>
      <c r="O129">
        <v>60.012498698251576</v>
      </c>
      <c r="P129">
        <v>64.299106158862628</v>
      </c>
      <c r="Q129">
        <v>68.585712799906702</v>
      </c>
      <c r="R129">
        <v>72.872319853720768</v>
      </c>
      <c r="S129">
        <v>77.158926898046701</v>
      </c>
      <c r="T129">
        <v>81.445533947648229</v>
      </c>
      <c r="U129">
        <v>85.732141012768452</v>
      </c>
    </row>
    <row r="130" spans="1:21" x14ac:dyDescent="0.25">
      <c r="A130">
        <v>0</v>
      </c>
      <c r="B130">
        <v>4.2866070498705771</v>
      </c>
      <c r="C130">
        <v>8.5732140997412234</v>
      </c>
      <c r="D130">
        <v>12.859821149611744</v>
      </c>
      <c r="E130">
        <v>17.146428199482216</v>
      </c>
      <c r="F130">
        <v>21.433035249352809</v>
      </c>
      <c r="G130">
        <v>25.719642299223381</v>
      </c>
      <c r="H130">
        <v>30.006249349093949</v>
      </c>
      <c r="I130">
        <v>34.292856398964489</v>
      </c>
      <c r="J130">
        <v>38.579463503929581</v>
      </c>
      <c r="K130">
        <v>42.866070499450856</v>
      </c>
      <c r="L130">
        <v>47.152678012903124</v>
      </c>
      <c r="M130">
        <v>51.439284599304457</v>
      </c>
      <c r="N130">
        <v>55.725891648551652</v>
      </c>
      <c r="O130">
        <v>60.012498698251576</v>
      </c>
      <c r="P130">
        <v>64.299106158862628</v>
      </c>
      <c r="Q130">
        <v>68.585712799906702</v>
      </c>
      <c r="R130">
        <v>72.872319853720768</v>
      </c>
      <c r="S130">
        <v>77.158926898046701</v>
      </c>
      <c r="T130">
        <v>81.445533947648229</v>
      </c>
      <c r="U130">
        <v>85.732141012768452</v>
      </c>
    </row>
    <row r="131" spans="1:21" x14ac:dyDescent="0.25">
      <c r="A131">
        <v>0</v>
      </c>
      <c r="B131">
        <v>4.2866070498705771</v>
      </c>
      <c r="C131">
        <v>8.5732140997412234</v>
      </c>
      <c r="D131">
        <v>12.859821149611744</v>
      </c>
      <c r="E131">
        <v>17.146428199482216</v>
      </c>
      <c r="F131">
        <v>21.433035249352809</v>
      </c>
      <c r="G131">
        <v>25.719642299223381</v>
      </c>
      <c r="H131">
        <v>30.006249349093949</v>
      </c>
      <c r="I131">
        <v>34.292856398964489</v>
      </c>
      <c r="J131">
        <v>38.579463503929581</v>
      </c>
      <c r="K131">
        <v>42.866070499450856</v>
      </c>
      <c r="L131">
        <v>47.152678012903124</v>
      </c>
      <c r="M131">
        <v>51.439284599304457</v>
      </c>
      <c r="N131">
        <v>55.725891648551652</v>
      </c>
      <c r="O131">
        <v>60.012498698251576</v>
      </c>
      <c r="P131">
        <v>64.299106158862628</v>
      </c>
      <c r="Q131">
        <v>68.585712799906702</v>
      </c>
      <c r="R131">
        <v>72.872319853720768</v>
      </c>
      <c r="S131">
        <v>77.158926898046701</v>
      </c>
      <c r="T131">
        <v>81.445533947648229</v>
      </c>
      <c r="U131">
        <v>85.732141012768452</v>
      </c>
    </row>
    <row r="132" spans="1:21" x14ac:dyDescent="0.25">
      <c r="A132">
        <v>0</v>
      </c>
      <c r="B132">
        <v>4.2866070498705771</v>
      </c>
      <c r="C132">
        <v>8.5732140997412234</v>
      </c>
      <c r="D132">
        <v>12.859821149611744</v>
      </c>
      <c r="E132">
        <v>17.146428199482216</v>
      </c>
      <c r="F132">
        <v>21.433035249352809</v>
      </c>
      <c r="G132">
        <v>25.719642299223381</v>
      </c>
      <c r="H132">
        <v>30.006249349093949</v>
      </c>
      <c r="I132">
        <v>34.292856398964489</v>
      </c>
      <c r="J132">
        <v>38.579463503929581</v>
      </c>
      <c r="K132">
        <v>42.866070499450856</v>
      </c>
      <c r="L132">
        <v>47.152678012903124</v>
      </c>
      <c r="M132">
        <v>51.439284599304457</v>
      </c>
      <c r="N132">
        <v>55.725891648551652</v>
      </c>
      <c r="O132">
        <v>60.012498698251576</v>
      </c>
      <c r="P132">
        <v>64.299106158862628</v>
      </c>
      <c r="Q132">
        <v>68.585712799906702</v>
      </c>
      <c r="R132">
        <v>72.872319853720768</v>
      </c>
      <c r="S132">
        <v>77.158926898046701</v>
      </c>
      <c r="T132">
        <v>81.445533947648229</v>
      </c>
      <c r="U132">
        <v>85.732141012768452</v>
      </c>
    </row>
    <row r="133" spans="1:21" x14ac:dyDescent="0.25">
      <c r="A133">
        <v>0</v>
      </c>
      <c r="B133">
        <v>4.2866070498705771</v>
      </c>
      <c r="C133">
        <v>8.5732140997412234</v>
      </c>
      <c r="D133">
        <v>12.859821149611744</v>
      </c>
      <c r="E133">
        <v>17.146428199482216</v>
      </c>
      <c r="F133">
        <v>21.433035249352809</v>
      </c>
      <c r="G133">
        <v>25.719642299223381</v>
      </c>
      <c r="H133">
        <v>30.006249349093949</v>
      </c>
      <c r="I133">
        <v>34.292856398964489</v>
      </c>
      <c r="J133">
        <v>38.579463503929581</v>
      </c>
      <c r="K133">
        <v>42.866070499450856</v>
      </c>
      <c r="L133">
        <v>47.152678012903124</v>
      </c>
      <c r="M133">
        <v>51.439284599304457</v>
      </c>
      <c r="N133">
        <v>55.725891648551652</v>
      </c>
      <c r="O133">
        <v>60.012498698251576</v>
      </c>
      <c r="P133">
        <v>64.299106158862628</v>
      </c>
      <c r="Q133">
        <v>68.585712799906702</v>
      </c>
      <c r="R133">
        <v>72.872319853720768</v>
      </c>
      <c r="S133">
        <v>77.158926898046701</v>
      </c>
      <c r="T133">
        <v>81.445533947648229</v>
      </c>
      <c r="U133">
        <v>85.732141012768452</v>
      </c>
    </row>
    <row r="134" spans="1:21" x14ac:dyDescent="0.25">
      <c r="A134">
        <v>0</v>
      </c>
      <c r="B134">
        <v>4.2866070498705771</v>
      </c>
      <c r="C134">
        <v>8.5732140997412234</v>
      </c>
      <c r="D134">
        <v>12.859821149611744</v>
      </c>
      <c r="E134">
        <v>17.146428199482216</v>
      </c>
      <c r="F134">
        <v>21.433035249352809</v>
      </c>
      <c r="G134">
        <v>25.719642299223381</v>
      </c>
      <c r="H134">
        <v>30.006249349093949</v>
      </c>
      <c r="I134">
        <v>34.292856398964489</v>
      </c>
      <c r="J134">
        <v>38.579463503929581</v>
      </c>
      <c r="K134">
        <v>42.866070499450856</v>
      </c>
      <c r="L134">
        <v>47.152678012903124</v>
      </c>
      <c r="M134">
        <v>51.439284599304457</v>
      </c>
      <c r="N134">
        <v>55.725891648551652</v>
      </c>
      <c r="O134">
        <v>60.012498698251576</v>
      </c>
      <c r="P134">
        <v>64.299106158862628</v>
      </c>
      <c r="Q134">
        <v>68.585712799906702</v>
      </c>
      <c r="R134">
        <v>72.872319853720768</v>
      </c>
      <c r="S134">
        <v>77.158926898046701</v>
      </c>
      <c r="T134">
        <v>81.445533947648229</v>
      </c>
      <c r="U134">
        <v>85.732141012768452</v>
      </c>
    </row>
    <row r="135" spans="1:21" x14ac:dyDescent="0.25">
      <c r="A135">
        <v>0</v>
      </c>
      <c r="B135">
        <v>4.2866070498705771</v>
      </c>
      <c r="C135">
        <v>8.5732140997412234</v>
      </c>
      <c r="D135">
        <v>12.859821149611744</v>
      </c>
      <c r="E135">
        <v>17.146428199482216</v>
      </c>
      <c r="F135">
        <v>21.433035249352809</v>
      </c>
      <c r="G135">
        <v>25.719642299223381</v>
      </c>
      <c r="H135">
        <v>30.006249349093949</v>
      </c>
      <c r="I135">
        <v>34.292856398964489</v>
      </c>
      <c r="J135">
        <v>38.579463503929581</v>
      </c>
      <c r="K135">
        <v>42.866070499450856</v>
      </c>
      <c r="L135">
        <v>47.152678012903124</v>
      </c>
      <c r="M135">
        <v>51.439284599304457</v>
      </c>
      <c r="N135">
        <v>55.725891648551652</v>
      </c>
      <c r="O135">
        <v>60.012498698251576</v>
      </c>
      <c r="P135">
        <v>64.299106158862628</v>
      </c>
      <c r="Q135">
        <v>68.585712799906702</v>
      </c>
      <c r="R135">
        <v>72.872319853720768</v>
      </c>
      <c r="S135">
        <v>77.158926898046701</v>
      </c>
      <c r="T135">
        <v>81.445533947648229</v>
      </c>
      <c r="U135">
        <v>85.732141012768452</v>
      </c>
    </row>
    <row r="136" spans="1:21" x14ac:dyDescent="0.25">
      <c r="A136">
        <v>0</v>
      </c>
      <c r="B136">
        <v>4.2866070498705771</v>
      </c>
      <c r="C136">
        <v>8.5732140997412234</v>
      </c>
      <c r="D136">
        <v>12.859821149611744</v>
      </c>
      <c r="E136">
        <v>17.146428199482216</v>
      </c>
      <c r="F136">
        <v>21.433035249352809</v>
      </c>
      <c r="G136">
        <v>25.719642299223381</v>
      </c>
      <c r="H136">
        <v>30.006249349093949</v>
      </c>
      <c r="I136">
        <v>34.292856398964489</v>
      </c>
      <c r="J136">
        <v>38.579463503929581</v>
      </c>
      <c r="K136">
        <v>42.866070499450856</v>
      </c>
      <c r="L136">
        <v>47.152678012903124</v>
      </c>
      <c r="M136">
        <v>51.439284599304457</v>
      </c>
      <c r="N136">
        <v>55.725891648551652</v>
      </c>
      <c r="O136">
        <v>60.012498698251576</v>
      </c>
      <c r="P136">
        <v>64.299106158862628</v>
      </c>
      <c r="Q136">
        <v>68.585712799906702</v>
      </c>
      <c r="R136">
        <v>72.872319853720768</v>
      </c>
      <c r="S136">
        <v>77.158926898046701</v>
      </c>
      <c r="T136">
        <v>81.445533947648229</v>
      </c>
      <c r="U136">
        <v>85.732141012768452</v>
      </c>
    </row>
    <row r="137" spans="1:21" x14ac:dyDescent="0.25">
      <c r="A137">
        <v>0</v>
      </c>
      <c r="B137">
        <v>4.2866070498705771</v>
      </c>
      <c r="C137">
        <v>8.5732140997412234</v>
      </c>
      <c r="D137">
        <v>12.859821149611744</v>
      </c>
      <c r="E137">
        <v>17.146428199482216</v>
      </c>
      <c r="F137">
        <v>21.433035249352809</v>
      </c>
      <c r="G137">
        <v>25.719642299223381</v>
      </c>
      <c r="H137">
        <v>30.006249349093949</v>
      </c>
      <c r="I137">
        <v>34.292856398964489</v>
      </c>
      <c r="J137">
        <v>38.579463503929581</v>
      </c>
      <c r="K137">
        <v>42.866070499450856</v>
      </c>
      <c r="L137">
        <v>47.152678012903124</v>
      </c>
      <c r="M137">
        <v>51.439284599304457</v>
      </c>
      <c r="N137">
        <v>55.725891648551652</v>
      </c>
      <c r="O137">
        <v>60.012498698251576</v>
      </c>
      <c r="P137">
        <v>64.299106158862628</v>
      </c>
      <c r="Q137">
        <v>68.585712799906702</v>
      </c>
      <c r="R137">
        <v>72.872319853720768</v>
      </c>
      <c r="S137">
        <v>77.158926898046701</v>
      </c>
      <c r="T137">
        <v>81.445533947648229</v>
      </c>
      <c r="U137">
        <v>85.732141012768452</v>
      </c>
    </row>
    <row r="138" spans="1:21" x14ac:dyDescent="0.25">
      <c r="A138">
        <v>0</v>
      </c>
      <c r="B138">
        <v>4.2866070498705771</v>
      </c>
      <c r="C138">
        <v>8.5732140997412234</v>
      </c>
      <c r="D138">
        <v>12.859821149611744</v>
      </c>
      <c r="E138">
        <v>17.146428199482216</v>
      </c>
      <c r="F138">
        <v>21.433035249352809</v>
      </c>
      <c r="G138">
        <v>25.719642299223381</v>
      </c>
      <c r="H138">
        <v>30.006249349093949</v>
      </c>
      <c r="I138">
        <v>34.292856398964489</v>
      </c>
      <c r="J138">
        <v>38.579463503929581</v>
      </c>
      <c r="K138">
        <v>42.866070499450856</v>
      </c>
      <c r="L138">
        <v>47.152678012903124</v>
      </c>
      <c r="M138">
        <v>51.439284599304457</v>
      </c>
      <c r="N138">
        <v>55.725891648551652</v>
      </c>
      <c r="O138">
        <v>60.012498698251576</v>
      </c>
      <c r="P138">
        <v>64.299106158862628</v>
      </c>
      <c r="Q138">
        <v>68.585712799906702</v>
      </c>
      <c r="R138">
        <v>72.872319853720768</v>
      </c>
      <c r="S138">
        <v>77.158926898046701</v>
      </c>
      <c r="T138">
        <v>81.445533947648229</v>
      </c>
      <c r="U138">
        <v>85.732141012768452</v>
      </c>
    </row>
    <row r="139" spans="1:21" x14ac:dyDescent="0.25">
      <c r="A139">
        <v>0</v>
      </c>
      <c r="B139">
        <v>4.2866070498705771</v>
      </c>
      <c r="C139">
        <v>8.5732140997412234</v>
      </c>
      <c r="D139">
        <v>12.859821149611744</v>
      </c>
      <c r="E139">
        <v>17.146428199482216</v>
      </c>
      <c r="F139">
        <v>21.433035249352809</v>
      </c>
      <c r="G139">
        <v>25.719642299223381</v>
      </c>
      <c r="H139">
        <v>30.006249349093949</v>
      </c>
      <c r="I139">
        <v>34.292856398964489</v>
      </c>
      <c r="J139">
        <v>38.579463503929581</v>
      </c>
      <c r="K139">
        <v>42.866070499450856</v>
      </c>
      <c r="L139">
        <v>47.152678012903124</v>
      </c>
      <c r="M139">
        <v>51.439284599304457</v>
      </c>
      <c r="N139">
        <v>55.725891648551652</v>
      </c>
      <c r="O139">
        <v>60.012498698251576</v>
      </c>
      <c r="P139">
        <v>64.299106158862628</v>
      </c>
      <c r="Q139">
        <v>68.585712799906702</v>
      </c>
      <c r="R139">
        <v>72.872319853720768</v>
      </c>
      <c r="S139">
        <v>77.158926898046701</v>
      </c>
      <c r="T139">
        <v>81.445533947648229</v>
      </c>
      <c r="U139">
        <v>85.732141012768452</v>
      </c>
    </row>
    <row r="140" spans="1:21" x14ac:dyDescent="0.25">
      <c r="A140">
        <v>0</v>
      </c>
      <c r="B140">
        <v>4.2866070498705771</v>
      </c>
      <c r="C140">
        <v>8.5732140997412234</v>
      </c>
      <c r="D140">
        <v>12.859821149611744</v>
      </c>
      <c r="E140">
        <v>17.146428199482216</v>
      </c>
      <c r="F140">
        <v>21.433035249352809</v>
      </c>
      <c r="G140">
        <v>25.719642299223381</v>
      </c>
      <c r="H140">
        <v>30.006249349093949</v>
      </c>
      <c r="I140">
        <v>34.292856398964489</v>
      </c>
      <c r="J140">
        <v>38.579463503929581</v>
      </c>
      <c r="K140">
        <v>42.866070499450856</v>
      </c>
      <c r="L140">
        <v>47.152678012903124</v>
      </c>
      <c r="M140">
        <v>51.439284599304457</v>
      </c>
      <c r="N140">
        <v>55.725891648551652</v>
      </c>
      <c r="O140">
        <v>60.012498698251576</v>
      </c>
      <c r="P140">
        <v>64.299106158862628</v>
      </c>
      <c r="Q140">
        <v>68.585712799906702</v>
      </c>
      <c r="R140">
        <v>72.872319853720768</v>
      </c>
      <c r="S140">
        <v>77.158926898046701</v>
      </c>
      <c r="T140">
        <v>81.445533947648229</v>
      </c>
      <c r="U140">
        <v>85.732141012768452</v>
      </c>
    </row>
    <row r="141" spans="1:21" x14ac:dyDescent="0.25">
      <c r="A141">
        <v>0</v>
      </c>
      <c r="B141">
        <v>4.2866070498705771</v>
      </c>
      <c r="C141">
        <v>8.5732140997412234</v>
      </c>
      <c r="D141">
        <v>12.859821149611744</v>
      </c>
      <c r="E141">
        <v>17.146428199482216</v>
      </c>
      <c r="F141">
        <v>21.433035249352809</v>
      </c>
      <c r="G141">
        <v>25.719642299223381</v>
      </c>
      <c r="H141">
        <v>30.006249349093949</v>
      </c>
      <c r="I141">
        <v>34.292856398964489</v>
      </c>
      <c r="J141">
        <v>38.579463503929581</v>
      </c>
      <c r="K141">
        <v>42.866070499450856</v>
      </c>
      <c r="L141">
        <v>47.152678012903124</v>
      </c>
      <c r="M141">
        <v>51.439284599304457</v>
      </c>
      <c r="N141">
        <v>55.725891648551652</v>
      </c>
      <c r="O141">
        <v>60.012498698251576</v>
      </c>
      <c r="P141">
        <v>64.299106158862628</v>
      </c>
      <c r="Q141">
        <v>68.585712799906702</v>
      </c>
      <c r="R141">
        <v>72.872319853720768</v>
      </c>
      <c r="S141">
        <v>77.158926898046701</v>
      </c>
      <c r="T141">
        <v>81.445533947648229</v>
      </c>
      <c r="U141">
        <v>85.732141012768452</v>
      </c>
    </row>
    <row r="142" spans="1:21" x14ac:dyDescent="0.25">
      <c r="A142">
        <v>0</v>
      </c>
      <c r="B142">
        <v>4.2866070498705771</v>
      </c>
      <c r="C142">
        <v>8.5732140997412234</v>
      </c>
      <c r="D142">
        <v>12.859821149611744</v>
      </c>
      <c r="E142">
        <v>17.146428199482216</v>
      </c>
      <c r="F142">
        <v>21.433035249352809</v>
      </c>
      <c r="G142">
        <v>25.719642299223381</v>
      </c>
      <c r="H142">
        <v>30.006249349093949</v>
      </c>
      <c r="I142">
        <v>34.292856398964489</v>
      </c>
      <c r="J142">
        <v>38.579463503929581</v>
      </c>
      <c r="K142">
        <v>42.866070499450856</v>
      </c>
      <c r="L142">
        <v>47.152678012903124</v>
      </c>
      <c r="M142">
        <v>51.439284599304457</v>
      </c>
      <c r="N142">
        <v>55.725891648551652</v>
      </c>
      <c r="O142">
        <v>60.012498698251576</v>
      </c>
      <c r="P142">
        <v>64.299106158862628</v>
      </c>
      <c r="Q142">
        <v>68.585712799906702</v>
      </c>
      <c r="R142">
        <v>72.872319853720768</v>
      </c>
      <c r="S142">
        <v>77.158926898046701</v>
      </c>
      <c r="T142">
        <v>81.445533947648229</v>
      </c>
      <c r="U142">
        <v>85.732141012768452</v>
      </c>
    </row>
    <row r="143" spans="1:21" x14ac:dyDescent="0.25">
      <c r="A143">
        <v>0</v>
      </c>
      <c r="B143">
        <v>4.2866070498705771</v>
      </c>
      <c r="C143">
        <v>8.5732140997412234</v>
      </c>
      <c r="D143">
        <v>12.859821149611744</v>
      </c>
      <c r="E143">
        <v>17.146428199482216</v>
      </c>
      <c r="F143">
        <v>21.433035249352809</v>
      </c>
      <c r="G143">
        <v>25.719642299223381</v>
      </c>
      <c r="H143">
        <v>30.006249349093949</v>
      </c>
      <c r="I143">
        <v>34.292856398964489</v>
      </c>
      <c r="J143">
        <v>38.579463503929581</v>
      </c>
      <c r="K143">
        <v>42.866070499450856</v>
      </c>
      <c r="L143">
        <v>47.152678012903124</v>
      </c>
      <c r="M143">
        <v>51.439284599304457</v>
      </c>
      <c r="N143">
        <v>55.725891648551652</v>
      </c>
      <c r="O143">
        <v>60.012498698251576</v>
      </c>
      <c r="P143">
        <v>64.299106158862628</v>
      </c>
      <c r="Q143">
        <v>68.585712799906702</v>
      </c>
      <c r="R143">
        <v>72.872319853720768</v>
      </c>
      <c r="S143">
        <v>77.158926898046701</v>
      </c>
      <c r="T143">
        <v>81.445533947648229</v>
      </c>
      <c r="U143">
        <v>85.732141012768452</v>
      </c>
    </row>
    <row r="144" spans="1:21" x14ac:dyDescent="0.25">
      <c r="A144">
        <v>0</v>
      </c>
      <c r="B144">
        <v>4.2866070498705771</v>
      </c>
      <c r="C144">
        <v>8.5732140997412234</v>
      </c>
      <c r="D144">
        <v>12.859821149611744</v>
      </c>
      <c r="E144">
        <v>17.146428199482216</v>
      </c>
      <c r="F144">
        <v>21.433035249352809</v>
      </c>
      <c r="G144">
        <v>25.719642299223381</v>
      </c>
      <c r="H144">
        <v>30.006249349093949</v>
      </c>
      <c r="I144">
        <v>34.292856398964489</v>
      </c>
      <c r="J144">
        <v>38.579463503929581</v>
      </c>
      <c r="K144">
        <v>42.866070499450856</v>
      </c>
      <c r="L144">
        <v>47.152678012903124</v>
      </c>
      <c r="M144">
        <v>51.439284599304457</v>
      </c>
      <c r="N144">
        <v>55.725891648551652</v>
      </c>
      <c r="O144">
        <v>60.012498698251576</v>
      </c>
      <c r="P144">
        <v>64.299106158862628</v>
      </c>
      <c r="Q144">
        <v>68.585712799906702</v>
      </c>
      <c r="R144">
        <v>72.872319853720768</v>
      </c>
      <c r="S144">
        <v>77.158926898046701</v>
      </c>
      <c r="T144">
        <v>81.445533947648229</v>
      </c>
      <c r="U144">
        <v>85.732141012768452</v>
      </c>
    </row>
    <row r="145" spans="1:21" x14ac:dyDescent="0.25">
      <c r="A145">
        <v>0</v>
      </c>
      <c r="B145">
        <v>4.2866070498705771</v>
      </c>
      <c r="C145">
        <v>8.5732140997412234</v>
      </c>
      <c r="D145">
        <v>12.859821149611744</v>
      </c>
      <c r="E145">
        <v>17.146428199482216</v>
      </c>
      <c r="F145">
        <v>21.433035249352809</v>
      </c>
      <c r="G145">
        <v>25.719642299223381</v>
      </c>
      <c r="H145">
        <v>30.006249349093949</v>
      </c>
      <c r="I145">
        <v>34.292856398964489</v>
      </c>
      <c r="J145">
        <v>38.579463503929581</v>
      </c>
      <c r="K145">
        <v>42.866070499450856</v>
      </c>
      <c r="L145">
        <v>47.152678012903124</v>
      </c>
      <c r="M145">
        <v>51.439284599304457</v>
      </c>
      <c r="N145">
        <v>55.725891648551652</v>
      </c>
      <c r="O145">
        <v>60.012498698251576</v>
      </c>
      <c r="P145">
        <v>64.299106158862628</v>
      </c>
      <c r="Q145">
        <v>68.585712799906702</v>
      </c>
      <c r="R145">
        <v>72.872319853720768</v>
      </c>
      <c r="S145">
        <v>77.158926898046701</v>
      </c>
      <c r="T145">
        <v>81.445533947648229</v>
      </c>
      <c r="U145">
        <v>85.732141012768452</v>
      </c>
    </row>
    <row r="146" spans="1:21" x14ac:dyDescent="0.25">
      <c r="A146">
        <v>0</v>
      </c>
      <c r="B146">
        <v>4.2866070498705771</v>
      </c>
      <c r="C146">
        <v>8.5732140997412234</v>
      </c>
      <c r="D146">
        <v>12.859821149611744</v>
      </c>
      <c r="E146">
        <v>17.146428199482216</v>
      </c>
      <c r="F146">
        <v>21.433035249352809</v>
      </c>
      <c r="G146">
        <v>25.719642299223381</v>
      </c>
      <c r="H146">
        <v>30.006249349093949</v>
      </c>
      <c r="I146">
        <v>34.292856398964489</v>
      </c>
      <c r="J146">
        <v>38.579463503929581</v>
      </c>
      <c r="K146">
        <v>42.866070499450856</v>
      </c>
      <c r="L146">
        <v>47.152678012903124</v>
      </c>
      <c r="M146">
        <v>51.439284599304457</v>
      </c>
      <c r="N146">
        <v>55.725891648551652</v>
      </c>
      <c r="O146">
        <v>60.012498698251576</v>
      </c>
      <c r="P146">
        <v>64.299106158862628</v>
      </c>
      <c r="Q146">
        <v>68.585712799906702</v>
      </c>
      <c r="R146">
        <v>72.872319853720768</v>
      </c>
      <c r="S146">
        <v>77.158926898046701</v>
      </c>
      <c r="T146">
        <v>81.445533947648229</v>
      </c>
      <c r="U146">
        <v>85.732141012768452</v>
      </c>
    </row>
    <row r="147" spans="1:21" x14ac:dyDescent="0.25">
      <c r="A147">
        <v>0</v>
      </c>
      <c r="B147">
        <v>4.2866070498705771</v>
      </c>
      <c r="C147">
        <v>8.5732140997412234</v>
      </c>
      <c r="D147">
        <v>12.859821149611744</v>
      </c>
      <c r="E147">
        <v>17.146428199482216</v>
      </c>
      <c r="F147">
        <v>21.433035249352809</v>
      </c>
      <c r="G147">
        <v>25.719642299223381</v>
      </c>
      <c r="H147">
        <v>30.006249349093949</v>
      </c>
      <c r="I147">
        <v>34.292856398964489</v>
      </c>
      <c r="J147">
        <v>38.579463503929581</v>
      </c>
      <c r="K147">
        <v>42.866070499450856</v>
      </c>
      <c r="L147">
        <v>47.152678012903124</v>
      </c>
      <c r="M147">
        <v>51.439284599304457</v>
      </c>
      <c r="N147">
        <v>55.725891648551652</v>
      </c>
      <c r="O147">
        <v>60.012498698251576</v>
      </c>
      <c r="P147">
        <v>64.299106158862628</v>
      </c>
      <c r="Q147">
        <v>68.585712799906702</v>
      </c>
      <c r="R147">
        <v>72.872319853720768</v>
      </c>
      <c r="S147">
        <v>77.158926898046701</v>
      </c>
      <c r="T147">
        <v>81.445533947648229</v>
      </c>
      <c r="U147">
        <v>85.732141012768452</v>
      </c>
    </row>
    <row r="148" spans="1:21" x14ac:dyDescent="0.25">
      <c r="A148">
        <v>0</v>
      </c>
      <c r="B148">
        <v>4.2866070498705771</v>
      </c>
      <c r="C148">
        <v>8.5732140997412234</v>
      </c>
      <c r="D148">
        <v>12.859821149611744</v>
      </c>
      <c r="E148">
        <v>17.146428199482216</v>
      </c>
      <c r="F148">
        <v>21.433035249352809</v>
      </c>
      <c r="G148">
        <v>25.719642299223381</v>
      </c>
      <c r="H148">
        <v>30.006249349093949</v>
      </c>
      <c r="I148">
        <v>34.292856398964489</v>
      </c>
      <c r="J148">
        <v>38.579463503929581</v>
      </c>
      <c r="K148">
        <v>42.866070499450856</v>
      </c>
      <c r="L148">
        <v>47.152678012903124</v>
      </c>
      <c r="M148">
        <v>51.439284599304457</v>
      </c>
      <c r="N148">
        <v>55.725891648551652</v>
      </c>
      <c r="O148">
        <v>60.012498698251576</v>
      </c>
      <c r="P148">
        <v>64.299106158862628</v>
      </c>
      <c r="Q148">
        <v>68.585712799906702</v>
      </c>
      <c r="R148">
        <v>72.872319853720768</v>
      </c>
      <c r="S148">
        <v>77.158926898046701</v>
      </c>
      <c r="T148">
        <v>81.445533947648229</v>
      </c>
      <c r="U148">
        <v>85.732141012768452</v>
      </c>
    </row>
    <row r="149" spans="1:21" x14ac:dyDescent="0.25">
      <c r="A149">
        <v>0</v>
      </c>
      <c r="B149">
        <v>4.2866070498705771</v>
      </c>
      <c r="C149">
        <v>8.5732140997412234</v>
      </c>
      <c r="D149">
        <v>12.859821149611744</v>
      </c>
      <c r="E149">
        <v>17.146428199482216</v>
      </c>
      <c r="F149">
        <v>21.433035249352809</v>
      </c>
      <c r="G149">
        <v>25.719642299223381</v>
      </c>
      <c r="H149">
        <v>30.006249349093949</v>
      </c>
      <c r="I149">
        <v>34.292856398964489</v>
      </c>
      <c r="J149">
        <v>38.579463503929581</v>
      </c>
      <c r="K149">
        <v>42.866070499450856</v>
      </c>
      <c r="L149">
        <v>47.152678012903124</v>
      </c>
      <c r="M149">
        <v>51.439284599304457</v>
      </c>
      <c r="N149">
        <v>55.725891648551652</v>
      </c>
      <c r="O149">
        <v>60.012498698251576</v>
      </c>
      <c r="P149">
        <v>64.299106158862628</v>
      </c>
      <c r="Q149">
        <v>68.585712799906702</v>
      </c>
      <c r="R149">
        <v>72.872319853720768</v>
      </c>
      <c r="S149">
        <v>77.158926898046701</v>
      </c>
      <c r="T149">
        <v>81.445533947648229</v>
      </c>
      <c r="U149">
        <v>85.732141012768452</v>
      </c>
    </row>
    <row r="150" spans="1:21" x14ac:dyDescent="0.25">
      <c r="A150">
        <v>0</v>
      </c>
      <c r="B150">
        <v>4.2866070498705771</v>
      </c>
      <c r="C150">
        <v>8.5732140997412234</v>
      </c>
      <c r="D150">
        <v>12.859821149611744</v>
      </c>
      <c r="E150">
        <v>17.146428199482216</v>
      </c>
      <c r="F150">
        <v>21.433035249352809</v>
      </c>
      <c r="G150">
        <v>25.719642299223381</v>
      </c>
      <c r="H150">
        <v>30.006249349093949</v>
      </c>
      <c r="I150">
        <v>34.292856398964489</v>
      </c>
      <c r="J150">
        <v>38.579463503929581</v>
      </c>
      <c r="K150">
        <v>42.866070499450856</v>
      </c>
      <c r="L150">
        <v>47.152678012903124</v>
      </c>
      <c r="M150">
        <v>51.439284599304457</v>
      </c>
      <c r="N150">
        <v>55.725891648551652</v>
      </c>
      <c r="O150">
        <v>60.012498698251576</v>
      </c>
      <c r="P150">
        <v>64.299106158862628</v>
      </c>
      <c r="Q150">
        <v>68.585712799906702</v>
      </c>
      <c r="R150">
        <v>72.872319853720768</v>
      </c>
      <c r="S150">
        <v>77.158926898046701</v>
      </c>
      <c r="T150">
        <v>81.445533947648229</v>
      </c>
      <c r="U150">
        <v>85.732141012768452</v>
      </c>
    </row>
    <row r="151" spans="1:21" x14ac:dyDescent="0.25">
      <c r="A151">
        <v>0</v>
      </c>
      <c r="B151">
        <v>4.2866070498705771</v>
      </c>
      <c r="C151">
        <v>8.5732140997412234</v>
      </c>
      <c r="D151">
        <v>12.859821149611744</v>
      </c>
      <c r="E151">
        <v>17.146428199482216</v>
      </c>
      <c r="F151">
        <v>21.433035249352809</v>
      </c>
      <c r="G151">
        <v>25.719642299223381</v>
      </c>
      <c r="H151">
        <v>30.006249349093949</v>
      </c>
      <c r="I151">
        <v>34.292856398964489</v>
      </c>
      <c r="J151">
        <v>38.579463503929581</v>
      </c>
      <c r="K151">
        <v>42.866070499450856</v>
      </c>
      <c r="L151">
        <v>47.152678012903124</v>
      </c>
      <c r="M151">
        <v>51.439284599304457</v>
      </c>
      <c r="N151">
        <v>55.725891648551652</v>
      </c>
      <c r="O151">
        <v>60.012498698251576</v>
      </c>
      <c r="P151">
        <v>64.299106158862628</v>
      </c>
      <c r="Q151">
        <v>68.585712799906702</v>
      </c>
      <c r="R151">
        <v>72.872319853720768</v>
      </c>
      <c r="S151">
        <v>77.158926898046701</v>
      </c>
      <c r="T151">
        <v>81.445533947648229</v>
      </c>
      <c r="U151">
        <v>85.732141012768452</v>
      </c>
    </row>
    <row r="152" spans="1:21" x14ac:dyDescent="0.25">
      <c r="A152">
        <v>0</v>
      </c>
      <c r="B152">
        <v>4.2866070498705771</v>
      </c>
      <c r="C152">
        <v>8.5732140997412234</v>
      </c>
      <c r="D152">
        <v>12.859821149611744</v>
      </c>
      <c r="E152">
        <v>17.146428199482216</v>
      </c>
      <c r="F152">
        <v>21.433035249352809</v>
      </c>
      <c r="G152">
        <v>25.719642299223381</v>
      </c>
      <c r="H152">
        <v>30.006249349093949</v>
      </c>
      <c r="I152">
        <v>34.292856398964489</v>
      </c>
      <c r="J152">
        <v>38.579463503929581</v>
      </c>
      <c r="K152">
        <v>42.866070499450856</v>
      </c>
      <c r="L152">
        <v>47.152678012903124</v>
      </c>
      <c r="M152">
        <v>51.439284599304457</v>
      </c>
      <c r="N152">
        <v>55.725891648551652</v>
      </c>
      <c r="O152">
        <v>60.012498698251576</v>
      </c>
      <c r="P152">
        <v>64.299106158862628</v>
      </c>
      <c r="Q152">
        <v>68.585712799906702</v>
      </c>
      <c r="R152">
        <v>72.872319853720768</v>
      </c>
      <c r="S152">
        <v>77.158926898046701</v>
      </c>
      <c r="T152">
        <v>81.445533947648229</v>
      </c>
      <c r="U152">
        <v>85.732141012768452</v>
      </c>
    </row>
    <row r="153" spans="1:21" x14ac:dyDescent="0.25">
      <c r="A153">
        <v>0</v>
      </c>
      <c r="B153">
        <v>4.2866070498705771</v>
      </c>
      <c r="C153">
        <v>8.5732140997412234</v>
      </c>
      <c r="D153">
        <v>12.859821149611744</v>
      </c>
      <c r="E153">
        <v>17.146428199482216</v>
      </c>
      <c r="F153">
        <v>21.433035249352809</v>
      </c>
      <c r="G153">
        <v>25.719642299223381</v>
      </c>
      <c r="H153">
        <v>30.006249349093949</v>
      </c>
      <c r="I153">
        <v>34.292856398964489</v>
      </c>
      <c r="J153">
        <v>38.579463503929581</v>
      </c>
      <c r="K153">
        <v>42.866070499450856</v>
      </c>
      <c r="L153">
        <v>47.152678012903124</v>
      </c>
      <c r="M153">
        <v>51.439284599304457</v>
      </c>
      <c r="N153">
        <v>55.725891648551652</v>
      </c>
      <c r="O153">
        <v>60.012498698251576</v>
      </c>
      <c r="P153">
        <v>64.299106158862628</v>
      </c>
      <c r="Q153">
        <v>68.585712799906702</v>
      </c>
      <c r="R153">
        <v>72.872319853720768</v>
      </c>
      <c r="S153">
        <v>77.158926898046701</v>
      </c>
      <c r="T153">
        <v>81.445533947648229</v>
      </c>
      <c r="U153">
        <v>85.732141012768452</v>
      </c>
    </row>
    <row r="154" spans="1:21" x14ac:dyDescent="0.25">
      <c r="A154">
        <v>0</v>
      </c>
      <c r="B154">
        <v>4.2866070498705771</v>
      </c>
      <c r="C154">
        <v>8.5732140997412234</v>
      </c>
      <c r="D154">
        <v>12.859821149611744</v>
      </c>
      <c r="E154">
        <v>17.146428199482216</v>
      </c>
      <c r="F154">
        <v>21.433035249352809</v>
      </c>
      <c r="G154">
        <v>25.719642299223381</v>
      </c>
      <c r="H154">
        <v>30.006249349093949</v>
      </c>
      <c r="I154">
        <v>34.292856398964489</v>
      </c>
      <c r="J154">
        <v>38.579463503929581</v>
      </c>
      <c r="K154">
        <v>42.866070499450856</v>
      </c>
      <c r="L154">
        <v>47.152678012903124</v>
      </c>
      <c r="M154">
        <v>51.439284599304457</v>
      </c>
      <c r="N154">
        <v>55.725891648551652</v>
      </c>
      <c r="O154">
        <v>60.012498698251576</v>
      </c>
      <c r="P154">
        <v>64.299106158862628</v>
      </c>
      <c r="Q154">
        <v>68.585712799906702</v>
      </c>
      <c r="R154">
        <v>72.872319853720768</v>
      </c>
      <c r="S154">
        <v>77.158926898046701</v>
      </c>
      <c r="T154">
        <v>81.445533947648229</v>
      </c>
      <c r="U154">
        <v>85.732141012768452</v>
      </c>
    </row>
    <row r="155" spans="1:21" x14ac:dyDescent="0.25">
      <c r="A155">
        <v>0</v>
      </c>
      <c r="B155">
        <v>4.2866070498705771</v>
      </c>
      <c r="C155">
        <v>8.5732140997412234</v>
      </c>
      <c r="D155">
        <v>12.859821149611744</v>
      </c>
      <c r="E155">
        <v>17.146428199482216</v>
      </c>
      <c r="F155">
        <v>21.433035249352809</v>
      </c>
      <c r="G155">
        <v>25.719642299223381</v>
      </c>
      <c r="H155">
        <v>30.006249349093949</v>
      </c>
      <c r="I155">
        <v>34.292856398964489</v>
      </c>
      <c r="J155">
        <v>38.579463503929581</v>
      </c>
      <c r="K155">
        <v>42.866070499450856</v>
      </c>
      <c r="L155">
        <v>47.152678012903124</v>
      </c>
      <c r="M155">
        <v>51.439284599304457</v>
      </c>
      <c r="N155">
        <v>55.725891648551652</v>
      </c>
      <c r="O155">
        <v>60.012498698251576</v>
      </c>
      <c r="P155">
        <v>64.299106158862628</v>
      </c>
      <c r="Q155">
        <v>68.585712799906702</v>
      </c>
      <c r="R155">
        <v>72.872319853720768</v>
      </c>
      <c r="S155">
        <v>77.158926898046701</v>
      </c>
      <c r="T155">
        <v>81.445533947648229</v>
      </c>
      <c r="U155">
        <v>85.732141012768452</v>
      </c>
    </row>
    <row r="156" spans="1:21" x14ac:dyDescent="0.25">
      <c r="A156">
        <v>0</v>
      </c>
      <c r="B156">
        <v>4.2866070498705771</v>
      </c>
      <c r="C156">
        <v>8.5732140997412234</v>
      </c>
      <c r="D156">
        <v>12.859821149611744</v>
      </c>
      <c r="E156">
        <v>17.146428199482216</v>
      </c>
      <c r="F156">
        <v>21.433035249352809</v>
      </c>
      <c r="G156">
        <v>25.719642299223381</v>
      </c>
      <c r="H156">
        <v>30.006249349093949</v>
      </c>
      <c r="I156">
        <v>34.292856398964489</v>
      </c>
      <c r="J156">
        <v>38.579463503929581</v>
      </c>
      <c r="K156">
        <v>42.866070499450856</v>
      </c>
      <c r="L156">
        <v>47.152678012903124</v>
      </c>
      <c r="M156">
        <v>51.439284599304457</v>
      </c>
      <c r="N156">
        <v>55.725891648551652</v>
      </c>
      <c r="O156">
        <v>60.012498698251576</v>
      </c>
      <c r="P156">
        <v>64.299106158862628</v>
      </c>
      <c r="Q156">
        <v>68.585712799906702</v>
      </c>
      <c r="R156">
        <v>72.872319853720768</v>
      </c>
      <c r="S156">
        <v>77.158926898046701</v>
      </c>
      <c r="T156">
        <v>81.445533947648229</v>
      </c>
      <c r="U156">
        <v>85.732141012768452</v>
      </c>
    </row>
    <row r="157" spans="1:21" x14ac:dyDescent="0.25">
      <c r="A157">
        <v>0</v>
      </c>
      <c r="B157">
        <v>4.2866070498705771</v>
      </c>
      <c r="C157">
        <v>8.5732140997412234</v>
      </c>
      <c r="D157">
        <v>12.859821149611744</v>
      </c>
      <c r="E157">
        <v>17.146428199482216</v>
      </c>
      <c r="F157">
        <v>21.433035249352809</v>
      </c>
      <c r="G157">
        <v>25.719642299223381</v>
      </c>
      <c r="H157">
        <v>30.006249349093949</v>
      </c>
      <c r="I157">
        <v>34.292856398964489</v>
      </c>
      <c r="J157">
        <v>38.579463503929581</v>
      </c>
      <c r="K157">
        <v>42.866070499450856</v>
      </c>
      <c r="L157">
        <v>47.152678012903124</v>
      </c>
      <c r="M157">
        <v>51.439284599304457</v>
      </c>
      <c r="N157">
        <v>55.725891648551652</v>
      </c>
      <c r="O157">
        <v>60.012498698251576</v>
      </c>
      <c r="P157">
        <v>64.299106158862628</v>
      </c>
      <c r="Q157">
        <v>68.585712799906702</v>
      </c>
      <c r="R157">
        <v>72.872319853720768</v>
      </c>
      <c r="S157">
        <v>77.158926898046701</v>
      </c>
      <c r="T157">
        <v>81.445533947648229</v>
      </c>
      <c r="U157">
        <v>85.732141012768452</v>
      </c>
    </row>
    <row r="158" spans="1:21" x14ac:dyDescent="0.25">
      <c r="A158">
        <v>0</v>
      </c>
      <c r="B158">
        <v>4.2866070498705771</v>
      </c>
      <c r="C158">
        <v>8.5732140997412234</v>
      </c>
      <c r="D158">
        <v>12.859821149611744</v>
      </c>
      <c r="E158">
        <v>17.146428199482216</v>
      </c>
      <c r="F158">
        <v>21.433035249352809</v>
      </c>
      <c r="G158">
        <v>25.719642299223381</v>
      </c>
      <c r="H158">
        <v>30.006249349093949</v>
      </c>
      <c r="I158">
        <v>34.292856398964489</v>
      </c>
      <c r="J158">
        <v>38.579463503929581</v>
      </c>
      <c r="K158">
        <v>42.866070499450856</v>
      </c>
      <c r="L158">
        <v>47.152678012903124</v>
      </c>
      <c r="M158">
        <v>51.439284599304457</v>
      </c>
      <c r="N158">
        <v>55.725891648551652</v>
      </c>
      <c r="O158">
        <v>60.012498698251576</v>
      </c>
      <c r="P158">
        <v>64.299106158862628</v>
      </c>
      <c r="Q158">
        <v>68.585712799906702</v>
      </c>
      <c r="R158">
        <v>72.872319853720768</v>
      </c>
      <c r="S158">
        <v>77.158926898046701</v>
      </c>
      <c r="T158">
        <v>81.445533947648229</v>
      </c>
      <c r="U158">
        <v>85.732141012768452</v>
      </c>
    </row>
    <row r="159" spans="1:21" x14ac:dyDescent="0.25">
      <c r="A159">
        <v>0</v>
      </c>
      <c r="B159">
        <v>4.2866070498705771</v>
      </c>
      <c r="C159">
        <v>8.5732140997412234</v>
      </c>
      <c r="D159">
        <v>12.859821149611744</v>
      </c>
      <c r="E159">
        <v>17.146428199482216</v>
      </c>
      <c r="F159">
        <v>21.433035249352809</v>
      </c>
      <c r="G159">
        <v>25.719642299223381</v>
      </c>
      <c r="H159">
        <v>30.006249349093949</v>
      </c>
      <c r="I159">
        <v>34.292856398964489</v>
      </c>
      <c r="J159">
        <v>38.579463503929581</v>
      </c>
      <c r="K159">
        <v>42.866070499450856</v>
      </c>
      <c r="L159">
        <v>47.152678012903124</v>
      </c>
      <c r="M159">
        <v>51.439284599304457</v>
      </c>
      <c r="N159">
        <v>55.725891648551652</v>
      </c>
      <c r="O159">
        <v>60.012498698251576</v>
      </c>
      <c r="P159">
        <v>64.299106158862628</v>
      </c>
      <c r="Q159">
        <v>68.585712799906702</v>
      </c>
      <c r="R159">
        <v>72.872319853720768</v>
      </c>
      <c r="S159">
        <v>77.158926898046701</v>
      </c>
      <c r="T159">
        <v>81.445533947648229</v>
      </c>
      <c r="U159">
        <v>85.732141012768452</v>
      </c>
    </row>
    <row r="160" spans="1:21" x14ac:dyDescent="0.25">
      <c r="A160">
        <v>0</v>
      </c>
      <c r="B160">
        <v>4.2866070498705771</v>
      </c>
      <c r="C160">
        <v>8.5732140997412234</v>
      </c>
      <c r="D160">
        <v>12.859821149611744</v>
      </c>
      <c r="E160">
        <v>17.146428199482216</v>
      </c>
      <c r="F160">
        <v>21.433035249352809</v>
      </c>
      <c r="G160">
        <v>25.719642299223381</v>
      </c>
      <c r="H160">
        <v>30.006249349093949</v>
      </c>
      <c r="I160">
        <v>34.292856398964489</v>
      </c>
      <c r="J160">
        <v>38.579463503929581</v>
      </c>
      <c r="K160">
        <v>42.866070499450856</v>
      </c>
      <c r="L160">
        <v>47.152678012903124</v>
      </c>
      <c r="M160">
        <v>51.439284599304457</v>
      </c>
      <c r="N160">
        <v>55.725891648551652</v>
      </c>
      <c r="O160">
        <v>60.012498698251576</v>
      </c>
      <c r="P160">
        <v>64.299106158862628</v>
      </c>
      <c r="Q160">
        <v>68.585712799906702</v>
      </c>
      <c r="R160">
        <v>72.872319853720768</v>
      </c>
      <c r="S160">
        <v>77.158926898046701</v>
      </c>
      <c r="T160">
        <v>81.445533947648229</v>
      </c>
      <c r="U160">
        <v>85.732141012768452</v>
      </c>
    </row>
    <row r="161" spans="1:21" x14ac:dyDescent="0.25">
      <c r="A161">
        <v>0</v>
      </c>
      <c r="B161">
        <v>4.2866070498705771</v>
      </c>
      <c r="C161">
        <v>8.5732140997412234</v>
      </c>
      <c r="D161">
        <v>12.859821149611744</v>
      </c>
      <c r="E161">
        <v>17.146428199482216</v>
      </c>
      <c r="F161">
        <v>21.433035249352809</v>
      </c>
      <c r="G161">
        <v>25.719642299223381</v>
      </c>
      <c r="H161">
        <v>30.006249349093949</v>
      </c>
      <c r="I161">
        <v>34.292856398964489</v>
      </c>
      <c r="J161">
        <v>38.579463503929581</v>
      </c>
      <c r="K161">
        <v>42.866070499450856</v>
      </c>
      <c r="L161">
        <v>47.152678012903124</v>
      </c>
      <c r="M161">
        <v>51.439284599304457</v>
      </c>
      <c r="N161">
        <v>55.725891648551652</v>
      </c>
      <c r="O161">
        <v>60.012498698251576</v>
      </c>
      <c r="P161">
        <v>64.299106158862628</v>
      </c>
      <c r="Q161">
        <v>68.585712799906702</v>
      </c>
      <c r="R161">
        <v>72.872319853720768</v>
      </c>
      <c r="S161">
        <v>77.158926898046701</v>
      </c>
      <c r="T161">
        <v>81.445533947648229</v>
      </c>
      <c r="U161">
        <v>85.732141012768452</v>
      </c>
    </row>
    <row r="162" spans="1:21" x14ac:dyDescent="0.25">
      <c r="A162">
        <v>0</v>
      </c>
      <c r="B162">
        <v>4.2866070498705771</v>
      </c>
      <c r="C162">
        <v>8.5732140997412234</v>
      </c>
      <c r="D162">
        <v>12.859821149611744</v>
      </c>
      <c r="E162">
        <v>17.146428199482216</v>
      </c>
      <c r="F162">
        <v>21.433035249352809</v>
      </c>
      <c r="G162">
        <v>25.719642299223381</v>
      </c>
      <c r="H162">
        <v>30.006249349093949</v>
      </c>
      <c r="I162">
        <v>34.292856398964489</v>
      </c>
      <c r="J162">
        <v>38.579463503929581</v>
      </c>
      <c r="K162">
        <v>42.866070499450856</v>
      </c>
      <c r="L162">
        <v>47.152678012903124</v>
      </c>
      <c r="M162">
        <v>51.439284599304457</v>
      </c>
      <c r="N162">
        <v>55.725891648551652</v>
      </c>
      <c r="O162">
        <v>60.012498698251576</v>
      </c>
      <c r="P162">
        <v>64.299106158862628</v>
      </c>
      <c r="Q162">
        <v>68.585712799906702</v>
      </c>
      <c r="R162">
        <v>72.872319853720768</v>
      </c>
      <c r="S162">
        <v>77.158926898046701</v>
      </c>
      <c r="T162">
        <v>81.445533947648229</v>
      </c>
      <c r="U162">
        <v>85.732141012768452</v>
      </c>
    </row>
    <row r="163" spans="1:21" x14ac:dyDescent="0.25">
      <c r="A163">
        <v>0</v>
      </c>
      <c r="B163">
        <v>4.2866070498705771</v>
      </c>
      <c r="C163">
        <v>8.5732140997412234</v>
      </c>
      <c r="D163">
        <v>12.859821149611744</v>
      </c>
      <c r="E163">
        <v>17.146428199482216</v>
      </c>
      <c r="F163">
        <v>21.433035249352809</v>
      </c>
      <c r="G163">
        <v>25.719642299223381</v>
      </c>
      <c r="H163">
        <v>30.006249349093949</v>
      </c>
      <c r="I163">
        <v>34.292856398964489</v>
      </c>
      <c r="J163">
        <v>38.579463503929581</v>
      </c>
      <c r="K163">
        <v>42.866070499450856</v>
      </c>
      <c r="L163">
        <v>47.152678012903124</v>
      </c>
      <c r="M163">
        <v>51.439284599304457</v>
      </c>
      <c r="N163">
        <v>55.725891648551652</v>
      </c>
      <c r="O163">
        <v>60.012498698251576</v>
      </c>
      <c r="P163">
        <v>64.299106158862628</v>
      </c>
      <c r="Q163">
        <v>68.585712799906702</v>
      </c>
      <c r="R163">
        <v>72.872319853720768</v>
      </c>
      <c r="S163">
        <v>77.158926898046701</v>
      </c>
      <c r="T163">
        <v>81.445533947648229</v>
      </c>
      <c r="U163">
        <v>85.732141012768452</v>
      </c>
    </row>
    <row r="164" spans="1:21" x14ac:dyDescent="0.25">
      <c r="A164">
        <v>0</v>
      </c>
      <c r="B164">
        <v>4.2866070498705771</v>
      </c>
      <c r="C164">
        <v>8.5732140997412234</v>
      </c>
      <c r="D164">
        <v>12.859821149611744</v>
      </c>
      <c r="E164">
        <v>17.146428199482216</v>
      </c>
      <c r="F164">
        <v>21.433035249352809</v>
      </c>
      <c r="G164">
        <v>25.719642299223381</v>
      </c>
      <c r="H164">
        <v>30.006249349093949</v>
      </c>
      <c r="I164">
        <v>34.292856398964489</v>
      </c>
      <c r="J164">
        <v>38.579463503929581</v>
      </c>
      <c r="K164">
        <v>42.866070499450856</v>
      </c>
      <c r="L164">
        <v>47.152678012903124</v>
      </c>
      <c r="M164">
        <v>51.439284599304457</v>
      </c>
      <c r="N164">
        <v>55.725891648551652</v>
      </c>
      <c r="O164">
        <v>60.012498698251576</v>
      </c>
      <c r="P164">
        <v>64.299106158862628</v>
      </c>
      <c r="Q164">
        <v>68.585712799906702</v>
      </c>
      <c r="R164">
        <v>72.872319853720768</v>
      </c>
      <c r="S164">
        <v>77.158926898046701</v>
      </c>
      <c r="T164">
        <v>81.445533947648229</v>
      </c>
      <c r="U164">
        <v>85.732141003754634</v>
      </c>
    </row>
    <row r="165" spans="1:21" x14ac:dyDescent="0.25">
      <c r="A165">
        <v>0</v>
      </c>
      <c r="B165">
        <v>4.2866070498705771</v>
      </c>
      <c r="C165">
        <v>8.5732140997412234</v>
      </c>
      <c r="D165">
        <v>12.859821149611744</v>
      </c>
      <c r="E165">
        <v>17.146428199482216</v>
      </c>
      <c r="F165">
        <v>21.433035249352809</v>
      </c>
      <c r="G165">
        <v>25.719642299223381</v>
      </c>
      <c r="H165">
        <v>30.006249349093949</v>
      </c>
      <c r="I165">
        <v>34.292856398964489</v>
      </c>
      <c r="J165">
        <v>38.579463503929581</v>
      </c>
      <c r="K165">
        <v>42.866070499450856</v>
      </c>
      <c r="L165">
        <v>47.152678012903124</v>
      </c>
      <c r="M165">
        <v>51.439284599304457</v>
      </c>
      <c r="N165">
        <v>55.725891648551652</v>
      </c>
      <c r="O165">
        <v>60.012498698251576</v>
      </c>
      <c r="P165">
        <v>64.299106158862628</v>
      </c>
      <c r="Q165">
        <v>68.585712799906702</v>
      </c>
      <c r="R165">
        <v>72.872319853720768</v>
      </c>
      <c r="S165">
        <v>77.158926898046701</v>
      </c>
      <c r="T165">
        <v>81.445533947648229</v>
      </c>
      <c r="U165">
        <v>85.73214099741044</v>
      </c>
    </row>
    <row r="166" spans="1:21" x14ac:dyDescent="0.25">
      <c r="A166">
        <v>0</v>
      </c>
      <c r="B166">
        <v>4.2866070498705771</v>
      </c>
      <c r="C166">
        <v>8.5732140997412234</v>
      </c>
      <c r="D166">
        <v>12.859821149611744</v>
      </c>
      <c r="E166">
        <v>17.146428199482216</v>
      </c>
      <c r="F166">
        <v>21.433035249352809</v>
      </c>
      <c r="G166">
        <v>25.719642299223381</v>
      </c>
      <c r="H166">
        <v>30.006249349093949</v>
      </c>
      <c r="I166">
        <v>34.292856398964489</v>
      </c>
      <c r="J166">
        <v>38.579463503929581</v>
      </c>
      <c r="K166">
        <v>42.866070499450856</v>
      </c>
      <c r="L166">
        <v>47.152678012903124</v>
      </c>
      <c r="M166">
        <v>51.439284599304457</v>
      </c>
      <c r="N166">
        <v>55.725891648551652</v>
      </c>
      <c r="O166">
        <v>60.012498698251576</v>
      </c>
      <c r="P166">
        <v>64.299106158862628</v>
      </c>
      <c r="Q166">
        <v>68.585712799906702</v>
      </c>
      <c r="R166">
        <v>72.872319853720768</v>
      </c>
      <c r="S166">
        <v>77.158926898046701</v>
      </c>
      <c r="T166">
        <v>81.445533947648229</v>
      </c>
      <c r="U166">
        <v>85.732141829906737</v>
      </c>
    </row>
    <row r="167" spans="1:21" x14ac:dyDescent="0.25">
      <c r="A167">
        <v>0</v>
      </c>
      <c r="B167">
        <v>4.2866070498705771</v>
      </c>
      <c r="C167">
        <v>8.5732140997412234</v>
      </c>
      <c r="D167">
        <v>12.859821149611744</v>
      </c>
      <c r="E167">
        <v>17.146428199482216</v>
      </c>
      <c r="F167">
        <v>21.433035249352809</v>
      </c>
      <c r="G167">
        <v>25.719642299223381</v>
      </c>
      <c r="H167">
        <v>30.006249349093949</v>
      </c>
      <c r="I167">
        <v>34.292856398964489</v>
      </c>
      <c r="J167">
        <v>38.579463503929581</v>
      </c>
      <c r="K167">
        <v>42.866070499450856</v>
      </c>
      <c r="L167">
        <v>47.152678012903124</v>
      </c>
      <c r="M167">
        <v>51.439284599304457</v>
      </c>
      <c r="N167">
        <v>55.725891648551652</v>
      </c>
      <c r="O167">
        <v>60.012498698251576</v>
      </c>
      <c r="P167">
        <v>64.299106158862628</v>
      </c>
      <c r="Q167">
        <v>68.585712799906702</v>
      </c>
      <c r="R167">
        <v>72.872319853720768</v>
      </c>
      <c r="S167">
        <v>77.158926898046701</v>
      </c>
      <c r="T167">
        <v>81.445533947648229</v>
      </c>
      <c r="U167">
        <v>85.732141591104167</v>
      </c>
    </row>
    <row r="168" spans="1:21" x14ac:dyDescent="0.25">
      <c r="A168">
        <v>0</v>
      </c>
      <c r="B168">
        <v>4.2866070498705771</v>
      </c>
      <c r="C168">
        <v>8.5732140997412234</v>
      </c>
      <c r="D168">
        <v>12.859821149611744</v>
      </c>
      <c r="E168">
        <v>17.146428199482216</v>
      </c>
      <c r="F168">
        <v>21.433035249352809</v>
      </c>
      <c r="G168">
        <v>25.719642299223381</v>
      </c>
      <c r="H168">
        <v>30.006249349093949</v>
      </c>
      <c r="I168">
        <v>34.292856398964489</v>
      </c>
      <c r="J168">
        <v>38.579463503929581</v>
      </c>
      <c r="K168">
        <v>42.866070499450856</v>
      </c>
      <c r="L168">
        <v>47.152678012903124</v>
      </c>
      <c r="M168">
        <v>51.439284599304457</v>
      </c>
      <c r="N168">
        <v>55.725891648551652</v>
      </c>
      <c r="O168">
        <v>60.012498698251576</v>
      </c>
      <c r="P168">
        <v>64.299106158862628</v>
      </c>
      <c r="Q168">
        <v>68.585712799906702</v>
      </c>
      <c r="R168">
        <v>72.872319853720768</v>
      </c>
      <c r="S168">
        <v>77.158926898046701</v>
      </c>
      <c r="T168">
        <v>81.44553394754908</v>
      </c>
      <c r="U168">
        <v>85.732141452345644</v>
      </c>
    </row>
    <row r="169" spans="1:21" x14ac:dyDescent="0.25">
      <c r="A169">
        <v>0</v>
      </c>
      <c r="B169">
        <v>4.2866070498705771</v>
      </c>
      <c r="C169">
        <v>8.5732140997412234</v>
      </c>
      <c r="D169">
        <v>12.859821149611744</v>
      </c>
      <c r="E169">
        <v>17.146428199482216</v>
      </c>
      <c r="F169">
        <v>21.433035249352809</v>
      </c>
      <c r="G169">
        <v>25.719642299223381</v>
      </c>
      <c r="H169">
        <v>30.006249349093949</v>
      </c>
      <c r="I169">
        <v>34.292856398964489</v>
      </c>
      <c r="J169">
        <v>38.579463503929581</v>
      </c>
      <c r="K169">
        <v>42.866070499450856</v>
      </c>
      <c r="L169">
        <v>47.152678012903124</v>
      </c>
      <c r="M169">
        <v>51.439284599304457</v>
      </c>
      <c r="N169">
        <v>55.725891648551652</v>
      </c>
      <c r="O169">
        <v>60.012498698251576</v>
      </c>
      <c r="P169">
        <v>64.299106158862628</v>
      </c>
      <c r="Q169">
        <v>68.585712799906702</v>
      </c>
      <c r="R169">
        <v>72.872319853720768</v>
      </c>
      <c r="S169">
        <v>77.158926898046701</v>
      </c>
      <c r="T169">
        <v>81.445534168736955</v>
      </c>
      <c r="U169">
        <v>85.732141354876987</v>
      </c>
    </row>
    <row r="170" spans="1:21" x14ac:dyDescent="0.25">
      <c r="A170">
        <v>0</v>
      </c>
      <c r="B170">
        <v>4.2866070498705771</v>
      </c>
      <c r="C170">
        <v>8.5732140997412234</v>
      </c>
      <c r="D170">
        <v>12.859821149611744</v>
      </c>
      <c r="E170">
        <v>17.146428199482216</v>
      </c>
      <c r="F170">
        <v>21.433035249352809</v>
      </c>
      <c r="G170">
        <v>25.719642299223381</v>
      </c>
      <c r="H170">
        <v>30.006249349093949</v>
      </c>
      <c r="I170">
        <v>34.292856398964489</v>
      </c>
      <c r="J170">
        <v>38.579463503929581</v>
      </c>
      <c r="K170">
        <v>42.866070499450856</v>
      </c>
      <c r="L170">
        <v>47.152678012903124</v>
      </c>
      <c r="M170">
        <v>51.439284599304457</v>
      </c>
      <c r="N170">
        <v>55.725891648551652</v>
      </c>
      <c r="O170">
        <v>60.012498698251576</v>
      </c>
      <c r="P170">
        <v>64.299106158862628</v>
      </c>
      <c r="Q170">
        <v>68.585712799906702</v>
      </c>
      <c r="R170">
        <v>72.872319853720768</v>
      </c>
      <c r="S170">
        <v>77.158926898046701</v>
      </c>
      <c r="T170">
        <v>81.445534087640183</v>
      </c>
      <c r="U170">
        <v>85.732140997678755</v>
      </c>
    </row>
    <row r="171" spans="1:21" x14ac:dyDescent="0.25">
      <c r="A171">
        <v>0</v>
      </c>
      <c r="B171">
        <v>4.2866070498705771</v>
      </c>
      <c r="C171">
        <v>8.5732140997412234</v>
      </c>
      <c r="D171">
        <v>12.859821149611744</v>
      </c>
      <c r="E171">
        <v>17.146428199482216</v>
      </c>
      <c r="F171">
        <v>21.433035249352809</v>
      </c>
      <c r="G171">
        <v>25.719642299223381</v>
      </c>
      <c r="H171">
        <v>30.006249349093949</v>
      </c>
      <c r="I171">
        <v>34.292856398964489</v>
      </c>
      <c r="J171">
        <v>38.579463503929581</v>
      </c>
      <c r="K171">
        <v>42.866070499450856</v>
      </c>
      <c r="L171">
        <v>47.152678012903124</v>
      </c>
      <c r="M171">
        <v>51.439284599304457</v>
      </c>
      <c r="N171">
        <v>55.725891648551652</v>
      </c>
      <c r="O171">
        <v>60.012498698251576</v>
      </c>
      <c r="P171">
        <v>64.299106158862628</v>
      </c>
      <c r="Q171">
        <v>68.585712799906702</v>
      </c>
      <c r="R171">
        <v>72.872319853720768</v>
      </c>
      <c r="S171">
        <v>77.158926898046701</v>
      </c>
      <c r="T171">
        <v>81.445534042771783</v>
      </c>
      <c r="U171">
        <v>85.732141004468829</v>
      </c>
    </row>
    <row r="172" spans="1:21" x14ac:dyDescent="0.25">
      <c r="A172">
        <v>0</v>
      </c>
      <c r="B172">
        <v>4.2866070498705771</v>
      </c>
      <c r="C172">
        <v>8.5732140997412234</v>
      </c>
      <c r="D172">
        <v>12.859821149611744</v>
      </c>
      <c r="E172">
        <v>17.146428199482216</v>
      </c>
      <c r="F172">
        <v>21.433035249352809</v>
      </c>
      <c r="G172">
        <v>25.719642299223381</v>
      </c>
      <c r="H172">
        <v>30.006249349093949</v>
      </c>
      <c r="I172">
        <v>34.292856398964489</v>
      </c>
      <c r="J172">
        <v>38.579463503929581</v>
      </c>
      <c r="K172">
        <v>42.866070499450856</v>
      </c>
      <c r="L172">
        <v>47.152678012903124</v>
      </c>
      <c r="M172">
        <v>51.439284599304457</v>
      </c>
      <c r="N172">
        <v>55.725891648551652</v>
      </c>
      <c r="O172">
        <v>60.012498698251576</v>
      </c>
      <c r="P172">
        <v>64.299106158862628</v>
      </c>
      <c r="Q172">
        <v>68.585712799906702</v>
      </c>
      <c r="R172">
        <v>72.872319853720768</v>
      </c>
      <c r="S172">
        <v>77.158926899788653</v>
      </c>
      <c r="T172">
        <v>81.445534012629764</v>
      </c>
      <c r="U172">
        <v>85.732141026166033</v>
      </c>
    </row>
    <row r="173" spans="1:21" x14ac:dyDescent="0.25">
      <c r="A173">
        <v>0</v>
      </c>
      <c r="B173">
        <v>4.2866070498705771</v>
      </c>
      <c r="C173">
        <v>8.5732140997412234</v>
      </c>
      <c r="D173">
        <v>12.859821149611744</v>
      </c>
      <c r="E173">
        <v>17.146428199482216</v>
      </c>
      <c r="F173">
        <v>21.433035249352809</v>
      </c>
      <c r="G173">
        <v>25.719642299223381</v>
      </c>
      <c r="H173">
        <v>30.006249349093949</v>
      </c>
      <c r="I173">
        <v>34.292856398964489</v>
      </c>
      <c r="J173">
        <v>38.579463503929581</v>
      </c>
      <c r="K173">
        <v>42.866070499450856</v>
      </c>
      <c r="L173">
        <v>47.152678012903124</v>
      </c>
      <c r="M173">
        <v>51.439284599304457</v>
      </c>
      <c r="N173">
        <v>55.725891648551652</v>
      </c>
      <c r="O173">
        <v>60.012498698251576</v>
      </c>
      <c r="P173">
        <v>64.299106158862628</v>
      </c>
      <c r="Q173">
        <v>68.585712799906702</v>
      </c>
      <c r="R173">
        <v>72.872319853720768</v>
      </c>
      <c r="S173">
        <v>77.158926912921842</v>
      </c>
      <c r="T173">
        <v>81.445533992859794</v>
      </c>
      <c r="U173">
        <v>85.732140997470026</v>
      </c>
    </row>
    <row r="174" spans="1:21" x14ac:dyDescent="0.25">
      <c r="A174">
        <v>0</v>
      </c>
      <c r="B174">
        <v>4.2866070498705771</v>
      </c>
      <c r="C174">
        <v>8.5732140997412234</v>
      </c>
      <c r="D174">
        <v>12.859821149611744</v>
      </c>
      <c r="E174">
        <v>17.146428199482216</v>
      </c>
      <c r="F174">
        <v>21.433035249352809</v>
      </c>
      <c r="G174">
        <v>25.719642299223381</v>
      </c>
      <c r="H174">
        <v>30.006249349093949</v>
      </c>
      <c r="I174">
        <v>34.292856398964489</v>
      </c>
      <c r="J174">
        <v>38.579463503929581</v>
      </c>
      <c r="K174">
        <v>42.866070499450856</v>
      </c>
      <c r="L174">
        <v>47.152678012903124</v>
      </c>
      <c r="M174">
        <v>51.439284599304457</v>
      </c>
      <c r="N174">
        <v>55.725891648551652</v>
      </c>
      <c r="O174">
        <v>60.012498698251576</v>
      </c>
      <c r="P174">
        <v>64.299106158862628</v>
      </c>
      <c r="Q174">
        <v>68.585712799906702</v>
      </c>
      <c r="R174">
        <v>72.872319853720768</v>
      </c>
      <c r="S174">
        <v>77.158926906631152</v>
      </c>
      <c r="T174">
        <v>81.445533980530854</v>
      </c>
      <c r="U174">
        <v>85.284412297859731</v>
      </c>
    </row>
    <row r="175" spans="1:21" x14ac:dyDescent="0.25">
      <c r="A175">
        <v>0</v>
      </c>
      <c r="B175">
        <v>4.2866070498705771</v>
      </c>
      <c r="C175">
        <v>8.5732140997412234</v>
      </c>
      <c r="D175">
        <v>12.859821149611744</v>
      </c>
      <c r="E175">
        <v>17.146428199482216</v>
      </c>
      <c r="F175">
        <v>21.433035249352809</v>
      </c>
      <c r="G175">
        <v>25.719642299223381</v>
      </c>
      <c r="H175">
        <v>30.006249349093949</v>
      </c>
      <c r="I175">
        <v>34.292856398964489</v>
      </c>
      <c r="J175">
        <v>38.579463503929581</v>
      </c>
      <c r="K175">
        <v>42.866070499450856</v>
      </c>
      <c r="L175">
        <v>47.152678012903124</v>
      </c>
      <c r="M175">
        <v>51.439284599304457</v>
      </c>
      <c r="N175">
        <v>55.725891648551652</v>
      </c>
      <c r="O175">
        <v>60.012498698251576</v>
      </c>
      <c r="P175">
        <v>64.299106158862628</v>
      </c>
      <c r="Q175">
        <v>68.585712799906702</v>
      </c>
      <c r="R175">
        <v>72.872319853720768</v>
      </c>
      <c r="S175">
        <v>77.158926903059537</v>
      </c>
      <c r="T175">
        <v>81.445533967426442</v>
      </c>
      <c r="U175">
        <v>84.715370839301201</v>
      </c>
    </row>
    <row r="176" spans="1:21" x14ac:dyDescent="0.25">
      <c r="A176">
        <v>0</v>
      </c>
      <c r="B176">
        <v>4.2866070498705771</v>
      </c>
      <c r="C176">
        <v>8.5732140997412234</v>
      </c>
      <c r="D176">
        <v>12.859821149611744</v>
      </c>
      <c r="E176">
        <v>17.146428199482216</v>
      </c>
      <c r="F176">
        <v>21.433035249352809</v>
      </c>
      <c r="G176">
        <v>25.719642299223381</v>
      </c>
      <c r="H176">
        <v>30.006249349093949</v>
      </c>
      <c r="I176">
        <v>34.292856398964489</v>
      </c>
      <c r="J176">
        <v>38.579463503929581</v>
      </c>
      <c r="K176">
        <v>42.866070499450856</v>
      </c>
      <c r="L176">
        <v>47.152678012903124</v>
      </c>
      <c r="M176">
        <v>51.439284599304457</v>
      </c>
      <c r="N176">
        <v>55.725891648551652</v>
      </c>
      <c r="O176">
        <v>60.012498698251576</v>
      </c>
      <c r="P176">
        <v>64.299106158862628</v>
      </c>
      <c r="Q176">
        <v>68.585712799906702</v>
      </c>
      <c r="R176">
        <v>72.872319847815717</v>
      </c>
      <c r="S176">
        <v>77.158926900082278</v>
      </c>
      <c r="T176">
        <v>81.445533958568546</v>
      </c>
      <c r="U176">
        <v>84.164969357450701</v>
      </c>
    </row>
    <row r="177" spans="1:21" x14ac:dyDescent="0.25">
      <c r="A177">
        <v>0</v>
      </c>
      <c r="B177">
        <v>4.2866070498705771</v>
      </c>
      <c r="C177">
        <v>8.5732140997412234</v>
      </c>
      <c r="D177">
        <v>12.859821149611744</v>
      </c>
      <c r="E177">
        <v>17.146428199482216</v>
      </c>
      <c r="F177">
        <v>21.433035249352809</v>
      </c>
      <c r="G177">
        <v>25.719642299223381</v>
      </c>
      <c r="H177">
        <v>30.006249349093949</v>
      </c>
      <c r="I177">
        <v>34.292856398964489</v>
      </c>
      <c r="J177">
        <v>38.579463503929581</v>
      </c>
      <c r="K177">
        <v>42.866070499450856</v>
      </c>
      <c r="L177">
        <v>47.152678012903124</v>
      </c>
      <c r="M177">
        <v>51.439284599304457</v>
      </c>
      <c r="N177">
        <v>55.725891648551652</v>
      </c>
      <c r="O177">
        <v>60.012498698251576</v>
      </c>
      <c r="P177">
        <v>64.299106158862628</v>
      </c>
      <c r="Q177">
        <v>68.585712799906702</v>
      </c>
      <c r="R177">
        <v>72.872319848308734</v>
      </c>
      <c r="S177">
        <v>77.15892689918158</v>
      </c>
      <c r="T177">
        <v>81.445533947540838</v>
      </c>
      <c r="U177">
        <v>83.632280910917714</v>
      </c>
    </row>
    <row r="178" spans="1:21" x14ac:dyDescent="0.25">
      <c r="A178">
        <v>0</v>
      </c>
      <c r="B178">
        <v>4.2866070498705771</v>
      </c>
      <c r="C178">
        <v>8.5732140997412234</v>
      </c>
      <c r="D178">
        <v>12.859821149611744</v>
      </c>
      <c r="E178">
        <v>17.146428199482216</v>
      </c>
      <c r="F178">
        <v>21.433035249352809</v>
      </c>
      <c r="G178">
        <v>25.719642299223381</v>
      </c>
      <c r="H178">
        <v>30.006249349093949</v>
      </c>
      <c r="I178">
        <v>34.292856398964489</v>
      </c>
      <c r="J178">
        <v>38.579463503929581</v>
      </c>
      <c r="K178">
        <v>42.866070499450856</v>
      </c>
      <c r="L178">
        <v>47.152678012903124</v>
      </c>
      <c r="M178">
        <v>51.439284599304457</v>
      </c>
      <c r="N178">
        <v>55.725891648551652</v>
      </c>
      <c r="O178">
        <v>60.012498698251576</v>
      </c>
      <c r="P178">
        <v>64.299106158862628</v>
      </c>
      <c r="Q178">
        <v>68.585712799906702</v>
      </c>
      <c r="R178">
        <v>72.872319847408903</v>
      </c>
      <c r="S178">
        <v>77.15892689881359</v>
      </c>
      <c r="T178">
        <v>81.44553394747993</v>
      </c>
      <c r="U178">
        <v>83.116210691314009</v>
      </c>
    </row>
    <row r="179" spans="1:21" x14ac:dyDescent="0.25">
      <c r="A179">
        <v>0</v>
      </c>
      <c r="B179">
        <v>4.2866070498705771</v>
      </c>
      <c r="C179">
        <v>8.5732140997412234</v>
      </c>
      <c r="D179">
        <v>12.859821149611744</v>
      </c>
      <c r="E179">
        <v>17.146428199482216</v>
      </c>
      <c r="F179">
        <v>21.433035249352809</v>
      </c>
      <c r="G179">
        <v>25.719642299223381</v>
      </c>
      <c r="H179">
        <v>30.006249349093949</v>
      </c>
      <c r="I179">
        <v>34.292856398964489</v>
      </c>
      <c r="J179">
        <v>38.579463503929581</v>
      </c>
      <c r="K179">
        <v>42.866070499450856</v>
      </c>
      <c r="L179">
        <v>47.152678012903124</v>
      </c>
      <c r="M179">
        <v>51.439284599304457</v>
      </c>
      <c r="N179">
        <v>55.725891648551652</v>
      </c>
      <c r="O179">
        <v>60.012498698251576</v>
      </c>
      <c r="P179">
        <v>64.299106158862628</v>
      </c>
      <c r="Q179">
        <v>68.585712799906702</v>
      </c>
      <c r="R179">
        <v>72.872319847763094</v>
      </c>
      <c r="S179">
        <v>77.158926897624497</v>
      </c>
      <c r="T179">
        <v>81.445533947372937</v>
      </c>
      <c r="U179">
        <v>82.615923372359603</v>
      </c>
    </row>
    <row r="180" spans="1:21" x14ac:dyDescent="0.25">
      <c r="A180">
        <v>0</v>
      </c>
      <c r="B180">
        <v>4.2866070498705771</v>
      </c>
      <c r="C180">
        <v>8.5732140997412234</v>
      </c>
      <c r="D180">
        <v>12.859821149611744</v>
      </c>
      <c r="E180">
        <v>17.146428199482216</v>
      </c>
      <c r="F180">
        <v>21.433035249352809</v>
      </c>
      <c r="G180">
        <v>25.719642299223381</v>
      </c>
      <c r="H180">
        <v>30.006249349093949</v>
      </c>
      <c r="I180">
        <v>34.292856398964489</v>
      </c>
      <c r="J180">
        <v>38.579463503929581</v>
      </c>
      <c r="K180">
        <v>42.866070499450856</v>
      </c>
      <c r="L180">
        <v>47.152678012903124</v>
      </c>
      <c r="M180">
        <v>51.439284599304457</v>
      </c>
      <c r="N180">
        <v>55.725891648551652</v>
      </c>
      <c r="O180">
        <v>60.012498698251576</v>
      </c>
      <c r="P180">
        <v>64.299106158862628</v>
      </c>
      <c r="Q180">
        <v>68.585712797945817</v>
      </c>
      <c r="R180">
        <v>72.8723198476455</v>
      </c>
      <c r="S180">
        <v>77.158926898183736</v>
      </c>
      <c r="T180">
        <v>81.445533948390391</v>
      </c>
      <c r="U180">
        <v>82.130342360203983</v>
      </c>
    </row>
    <row r="181" spans="1:21" x14ac:dyDescent="0.25">
      <c r="A181">
        <v>0</v>
      </c>
      <c r="B181">
        <v>4.2866070498705771</v>
      </c>
      <c r="C181">
        <v>8.5732140997412234</v>
      </c>
      <c r="D181">
        <v>12.859821149611744</v>
      </c>
      <c r="E181">
        <v>17.146428199482216</v>
      </c>
      <c r="F181">
        <v>21.433035249352809</v>
      </c>
      <c r="G181">
        <v>25.719642299223381</v>
      </c>
      <c r="H181">
        <v>30.006249349093949</v>
      </c>
      <c r="I181">
        <v>34.292856398964489</v>
      </c>
      <c r="J181">
        <v>38.579463503929581</v>
      </c>
      <c r="K181">
        <v>42.866070499450856</v>
      </c>
      <c r="L181">
        <v>47.152678012903124</v>
      </c>
      <c r="M181">
        <v>51.439284599304457</v>
      </c>
      <c r="N181">
        <v>55.725891648551652</v>
      </c>
      <c r="O181">
        <v>60.012498698251576</v>
      </c>
      <c r="P181">
        <v>64.299106158862628</v>
      </c>
      <c r="Q181">
        <v>68.585712797895297</v>
      </c>
      <c r="R181">
        <v>72.87231984798558</v>
      </c>
      <c r="S181">
        <v>77.158926898585221</v>
      </c>
      <c r="T181">
        <v>81.445533947536234</v>
      </c>
      <c r="U181">
        <v>81.658628681536754</v>
      </c>
    </row>
    <row r="182" spans="1:21" x14ac:dyDescent="0.25">
      <c r="A182">
        <v>0</v>
      </c>
      <c r="B182">
        <v>4.2866070498705771</v>
      </c>
      <c r="C182">
        <v>8.5732140997412234</v>
      </c>
      <c r="D182">
        <v>12.859821149611744</v>
      </c>
      <c r="E182">
        <v>17.146428199482216</v>
      </c>
      <c r="F182">
        <v>21.433035249352809</v>
      </c>
      <c r="G182">
        <v>25.719642299223381</v>
      </c>
      <c r="H182">
        <v>30.006249349093949</v>
      </c>
      <c r="I182">
        <v>34.292856398964489</v>
      </c>
      <c r="J182">
        <v>38.579463503929581</v>
      </c>
      <c r="K182">
        <v>42.866070499450856</v>
      </c>
      <c r="L182">
        <v>47.152678012903124</v>
      </c>
      <c r="M182">
        <v>51.439284599304457</v>
      </c>
      <c r="N182">
        <v>55.725891648551652</v>
      </c>
      <c r="O182">
        <v>60.012498698251576</v>
      </c>
      <c r="P182">
        <v>64.299106158862628</v>
      </c>
      <c r="Q182">
        <v>68.585712797906552</v>
      </c>
      <c r="R182">
        <v>72.872319847866152</v>
      </c>
      <c r="S182">
        <v>77.158926898332666</v>
      </c>
      <c r="T182">
        <v>81.199957900739307</v>
      </c>
      <c r="U182">
        <v>81.199945324198168</v>
      </c>
    </row>
    <row r="183" spans="1:21" x14ac:dyDescent="0.25">
      <c r="A183">
        <v>0</v>
      </c>
      <c r="B183">
        <v>4.2866070498705771</v>
      </c>
      <c r="C183">
        <v>8.5732140997412234</v>
      </c>
      <c r="D183">
        <v>12.859821149611744</v>
      </c>
      <c r="E183">
        <v>17.146428199482216</v>
      </c>
      <c r="F183">
        <v>21.433035249352809</v>
      </c>
      <c r="G183">
        <v>25.719642299223381</v>
      </c>
      <c r="H183">
        <v>30.006249349093949</v>
      </c>
      <c r="I183">
        <v>34.292856398964489</v>
      </c>
      <c r="J183">
        <v>38.579463503929581</v>
      </c>
      <c r="K183">
        <v>42.866070499450856</v>
      </c>
      <c r="L183">
        <v>47.152678012903124</v>
      </c>
      <c r="M183">
        <v>51.439284599304457</v>
      </c>
      <c r="N183">
        <v>55.725891648551652</v>
      </c>
      <c r="O183">
        <v>60.012498698251576</v>
      </c>
      <c r="P183">
        <v>64.299106158862628</v>
      </c>
      <c r="Q183">
        <v>68.585712797974907</v>
      </c>
      <c r="R183">
        <v>72.872319848150525</v>
      </c>
      <c r="S183">
        <v>77.158926899310345</v>
      </c>
      <c r="T183">
        <v>80.753464415194387</v>
      </c>
      <c r="U183">
        <v>80.75348932348264</v>
      </c>
    </row>
    <row r="184" spans="1:21" x14ac:dyDescent="0.25">
      <c r="A184">
        <v>0</v>
      </c>
      <c r="B184">
        <v>4.2866070498705771</v>
      </c>
      <c r="C184">
        <v>8.5732140997412234</v>
      </c>
      <c r="D184">
        <v>12.859821149611744</v>
      </c>
      <c r="E184">
        <v>17.146428199482216</v>
      </c>
      <c r="F184">
        <v>21.433035249352809</v>
      </c>
      <c r="G184">
        <v>25.719642299223381</v>
      </c>
      <c r="H184">
        <v>30.006249349093949</v>
      </c>
      <c r="I184">
        <v>34.292856398964489</v>
      </c>
      <c r="J184">
        <v>38.579463503929581</v>
      </c>
      <c r="K184">
        <v>42.866070499450856</v>
      </c>
      <c r="L184">
        <v>47.152678012903124</v>
      </c>
      <c r="M184">
        <v>51.439284599304457</v>
      </c>
      <c r="N184">
        <v>55.725891648551652</v>
      </c>
      <c r="O184">
        <v>60.012498698251576</v>
      </c>
      <c r="P184">
        <v>64.299105752414661</v>
      </c>
      <c r="Q184">
        <v>68.585712797943586</v>
      </c>
      <c r="R184">
        <v>72.872319847653287</v>
      </c>
      <c r="S184">
        <v>77.158926901623161</v>
      </c>
      <c r="T184">
        <v>80.318493193376881</v>
      </c>
      <c r="U184">
        <v>80.318497052248603</v>
      </c>
    </row>
    <row r="185" spans="1:21" x14ac:dyDescent="0.25">
      <c r="A185">
        <v>0</v>
      </c>
      <c r="B185">
        <v>4.2866070498705771</v>
      </c>
      <c r="C185">
        <v>8.5732140997412234</v>
      </c>
      <c r="D185">
        <v>12.859821149611744</v>
      </c>
      <c r="E185">
        <v>17.146428199482216</v>
      </c>
      <c r="F185">
        <v>21.433035249352809</v>
      </c>
      <c r="G185">
        <v>25.719642299223381</v>
      </c>
      <c r="H185">
        <v>30.006249349093949</v>
      </c>
      <c r="I185">
        <v>34.292856398964489</v>
      </c>
      <c r="J185">
        <v>38.579463503929581</v>
      </c>
      <c r="K185">
        <v>42.866070499450856</v>
      </c>
      <c r="L185">
        <v>47.152678012903124</v>
      </c>
      <c r="M185">
        <v>51.439284599304457</v>
      </c>
      <c r="N185">
        <v>55.725891648551652</v>
      </c>
      <c r="O185">
        <v>60.012498698251576</v>
      </c>
      <c r="P185">
        <v>64.299105777416415</v>
      </c>
      <c r="Q185">
        <v>68.585712797922284</v>
      </c>
      <c r="R185">
        <v>72.872319848115481</v>
      </c>
      <c r="S185">
        <v>77.158926901574731</v>
      </c>
      <c r="T185">
        <v>79.894276353076918</v>
      </c>
      <c r="U185">
        <v>79.894239960881279</v>
      </c>
    </row>
    <row r="186" spans="1:21" x14ac:dyDescent="0.25">
      <c r="A186">
        <v>0</v>
      </c>
      <c r="B186">
        <v>4.2866070498705771</v>
      </c>
      <c r="C186">
        <v>8.5732140997412234</v>
      </c>
      <c r="D186">
        <v>12.859821149611744</v>
      </c>
      <c r="E186">
        <v>17.146428199482216</v>
      </c>
      <c r="F186">
        <v>21.433035249352809</v>
      </c>
      <c r="G186">
        <v>25.719642299223381</v>
      </c>
      <c r="H186">
        <v>30.006249349093949</v>
      </c>
      <c r="I186">
        <v>34.292856398964489</v>
      </c>
      <c r="J186">
        <v>38.579463503929581</v>
      </c>
      <c r="K186">
        <v>42.866070499450856</v>
      </c>
      <c r="L186">
        <v>47.152678012903124</v>
      </c>
      <c r="M186">
        <v>51.439284599304457</v>
      </c>
      <c r="N186">
        <v>55.725891648551652</v>
      </c>
      <c r="O186">
        <v>60.012498698251576</v>
      </c>
      <c r="P186">
        <v>64.299105768720111</v>
      </c>
      <c r="Q186">
        <v>68.585712797930412</v>
      </c>
      <c r="R186">
        <v>72.872319847803254</v>
      </c>
      <c r="S186">
        <v>77.158926907437575</v>
      </c>
      <c r="T186">
        <v>79.480225799632407</v>
      </c>
      <c r="U186">
        <v>79.480242574230687</v>
      </c>
    </row>
    <row r="187" spans="1:21" x14ac:dyDescent="0.25">
      <c r="A187">
        <v>0</v>
      </c>
      <c r="B187">
        <v>4.2866070498705771</v>
      </c>
      <c r="C187">
        <v>8.5732140997412234</v>
      </c>
      <c r="D187">
        <v>12.859821149611744</v>
      </c>
      <c r="E187">
        <v>17.146428199482216</v>
      </c>
      <c r="F187">
        <v>21.433035249352809</v>
      </c>
      <c r="G187">
        <v>25.719642299223381</v>
      </c>
      <c r="H187">
        <v>30.006249349093949</v>
      </c>
      <c r="I187">
        <v>34.292856398964489</v>
      </c>
      <c r="J187">
        <v>38.579463503929581</v>
      </c>
      <c r="K187">
        <v>42.866070499450856</v>
      </c>
      <c r="L187">
        <v>47.152678012903124</v>
      </c>
      <c r="M187">
        <v>51.439284599304457</v>
      </c>
      <c r="N187">
        <v>55.725891648551652</v>
      </c>
      <c r="O187">
        <v>60.012498698192694</v>
      </c>
      <c r="P187">
        <v>64.299105768003315</v>
      </c>
      <c r="Q187">
        <v>68.585712797930995</v>
      </c>
      <c r="R187">
        <v>72.872319847974197</v>
      </c>
      <c r="S187">
        <v>77.158926914119164</v>
      </c>
      <c r="T187">
        <v>79.075743160306132</v>
      </c>
      <c r="U187">
        <v>79.07576512925462</v>
      </c>
    </row>
    <row r="188" spans="1:21" x14ac:dyDescent="0.25">
      <c r="A188">
        <v>0</v>
      </c>
      <c r="B188">
        <v>4.2866070498705771</v>
      </c>
      <c r="C188">
        <v>8.5732140997412234</v>
      </c>
      <c r="D188">
        <v>12.859821149611744</v>
      </c>
      <c r="E188">
        <v>17.146428199482216</v>
      </c>
      <c r="F188">
        <v>21.433035249352809</v>
      </c>
      <c r="G188">
        <v>25.719642299223381</v>
      </c>
      <c r="H188">
        <v>30.006249349093949</v>
      </c>
      <c r="I188">
        <v>34.292856398964489</v>
      </c>
      <c r="J188">
        <v>38.579463503929581</v>
      </c>
      <c r="K188">
        <v>42.866070499450856</v>
      </c>
      <c r="L188">
        <v>47.152678012903124</v>
      </c>
      <c r="M188">
        <v>51.439284599304457</v>
      </c>
      <c r="N188">
        <v>55.725891648551652</v>
      </c>
      <c r="O188">
        <v>60.012498718609962</v>
      </c>
      <c r="P188">
        <v>64.299105764475613</v>
      </c>
      <c r="Q188">
        <v>68.585712797931507</v>
      </c>
      <c r="R188">
        <v>72.87231984828729</v>
      </c>
      <c r="S188">
        <v>77.158926897670909</v>
      </c>
      <c r="T188">
        <v>78.680267626856775</v>
      </c>
      <c r="U188">
        <v>78.680314746531025</v>
      </c>
    </row>
    <row r="189" spans="1:21" x14ac:dyDescent="0.25">
      <c r="A189">
        <v>0</v>
      </c>
      <c r="B189">
        <v>4.2866070498705771</v>
      </c>
      <c r="C189">
        <v>8.5732140997412234</v>
      </c>
      <c r="D189">
        <v>12.859821149611744</v>
      </c>
      <c r="E189">
        <v>17.146428199482216</v>
      </c>
      <c r="F189">
        <v>21.433035249352809</v>
      </c>
      <c r="G189">
        <v>25.719642299223381</v>
      </c>
      <c r="H189">
        <v>30.006249349093949</v>
      </c>
      <c r="I189">
        <v>34.292856398964489</v>
      </c>
      <c r="J189">
        <v>38.579463503929581</v>
      </c>
      <c r="K189">
        <v>42.866070499450856</v>
      </c>
      <c r="L189">
        <v>47.152678012903124</v>
      </c>
      <c r="M189">
        <v>51.439284599304457</v>
      </c>
      <c r="N189">
        <v>55.725891648317784</v>
      </c>
      <c r="O189">
        <v>60.012498714434535</v>
      </c>
      <c r="P189">
        <v>64.299105760133216</v>
      </c>
      <c r="Q189">
        <v>68.585712797927968</v>
      </c>
      <c r="R189">
        <v>72.872319848462297</v>
      </c>
      <c r="S189">
        <v>77.15892689825067</v>
      </c>
      <c r="T189">
        <v>78.293363487735064</v>
      </c>
      <c r="U189">
        <v>78.293369323632149</v>
      </c>
    </row>
    <row r="190" spans="1:21" x14ac:dyDescent="0.25">
      <c r="A190">
        <v>0</v>
      </c>
      <c r="B190">
        <v>4.2866070498705771</v>
      </c>
      <c r="C190">
        <v>8.5732140997412234</v>
      </c>
      <c r="D190">
        <v>12.859821149611744</v>
      </c>
      <c r="E190">
        <v>17.146428199482216</v>
      </c>
      <c r="F190">
        <v>21.433035249352809</v>
      </c>
      <c r="G190">
        <v>25.719642299223381</v>
      </c>
      <c r="H190">
        <v>30.006249349093949</v>
      </c>
      <c r="I190">
        <v>34.292856398964489</v>
      </c>
      <c r="J190">
        <v>38.579463503929581</v>
      </c>
      <c r="K190">
        <v>42.866070499450856</v>
      </c>
      <c r="L190">
        <v>47.152678012903124</v>
      </c>
      <c r="M190">
        <v>51.439284599304457</v>
      </c>
      <c r="N190">
        <v>55.725891655203895</v>
      </c>
      <c r="O190">
        <v>60.012498710617187</v>
      </c>
      <c r="P190">
        <v>64.299105758017333</v>
      </c>
      <c r="Q190">
        <v>68.585712797931592</v>
      </c>
      <c r="R190">
        <v>72.87231984888497</v>
      </c>
      <c r="S190">
        <v>77.15892690046482</v>
      </c>
      <c r="T190">
        <v>77.914569609686538</v>
      </c>
      <c r="U190">
        <v>77.914602667184155</v>
      </c>
    </row>
    <row r="191" spans="1:21" x14ac:dyDescent="0.25">
      <c r="A191">
        <v>0</v>
      </c>
      <c r="B191">
        <v>4.2866070498705771</v>
      </c>
      <c r="C191">
        <v>8.5732140997412234</v>
      </c>
      <c r="D191">
        <v>12.859821149611744</v>
      </c>
      <c r="E191">
        <v>17.146428199482216</v>
      </c>
      <c r="F191">
        <v>21.433035249352809</v>
      </c>
      <c r="G191">
        <v>25.719642299223381</v>
      </c>
      <c r="H191">
        <v>30.006249349093949</v>
      </c>
      <c r="I191">
        <v>34.292856398964489</v>
      </c>
      <c r="J191">
        <v>38.579463503929581</v>
      </c>
      <c r="K191">
        <v>42.866070499450856</v>
      </c>
      <c r="L191">
        <v>47.152678012903124</v>
      </c>
      <c r="M191">
        <v>51.439284599242036</v>
      </c>
      <c r="N191">
        <v>55.725891653444698</v>
      </c>
      <c r="O191">
        <v>60.012498707960404</v>
      </c>
      <c r="P191">
        <v>64.299105756081531</v>
      </c>
      <c r="Q191">
        <v>68.585712797939038</v>
      </c>
      <c r="R191">
        <v>72.872319849020585</v>
      </c>
      <c r="S191">
        <v>77.158926911200311</v>
      </c>
      <c r="T191">
        <v>77.543529478692406</v>
      </c>
      <c r="U191">
        <v>77.543461602414965</v>
      </c>
    </row>
    <row r="192" spans="1:21" x14ac:dyDescent="0.25">
      <c r="A192">
        <v>0</v>
      </c>
      <c r="B192">
        <v>4.2866070498705771</v>
      </c>
      <c r="C192">
        <v>8.5732140997412234</v>
      </c>
      <c r="D192">
        <v>12.859821149611744</v>
      </c>
      <c r="E192">
        <v>17.146428199482216</v>
      </c>
      <c r="F192">
        <v>21.433035249352809</v>
      </c>
      <c r="G192">
        <v>25.719642299223381</v>
      </c>
      <c r="H192">
        <v>30.006249349093949</v>
      </c>
      <c r="I192">
        <v>34.292856398964489</v>
      </c>
      <c r="J192">
        <v>38.579463503929581</v>
      </c>
      <c r="K192">
        <v>42.866070499450856</v>
      </c>
      <c r="L192">
        <v>47.152678012903124</v>
      </c>
      <c r="M192">
        <v>51.439284598742624</v>
      </c>
      <c r="N192">
        <v>55.725891652603217</v>
      </c>
      <c r="O192">
        <v>60.012498705697951</v>
      </c>
      <c r="P192">
        <v>64.299105754515281</v>
      </c>
      <c r="Q192">
        <v>68.585712797931706</v>
      </c>
      <c r="R192">
        <v>72.872319849342901</v>
      </c>
      <c r="S192">
        <v>77.158926898718349</v>
      </c>
      <c r="T192">
        <v>77.17974205814275</v>
      </c>
      <c r="U192">
        <v>77.179700092435354</v>
      </c>
    </row>
    <row r="193" spans="1:21" x14ac:dyDescent="0.25">
      <c r="A193">
        <v>0</v>
      </c>
      <c r="B193">
        <v>4.2866070498705771</v>
      </c>
      <c r="C193">
        <v>8.5732140997412234</v>
      </c>
      <c r="D193">
        <v>12.859821149611744</v>
      </c>
      <c r="E193">
        <v>17.146428199482216</v>
      </c>
      <c r="F193">
        <v>21.433035249352809</v>
      </c>
      <c r="G193">
        <v>25.719642299223381</v>
      </c>
      <c r="H193">
        <v>30.006249349093949</v>
      </c>
      <c r="I193">
        <v>34.292856398964489</v>
      </c>
      <c r="J193">
        <v>38.579463503929581</v>
      </c>
      <c r="K193">
        <v>42.866070499450856</v>
      </c>
      <c r="L193">
        <v>47.152677550598568</v>
      </c>
      <c r="M193">
        <v>51.439284598698144</v>
      </c>
      <c r="N193">
        <v>55.72589165152182</v>
      </c>
      <c r="O193">
        <v>60.01249870401309</v>
      </c>
      <c r="P193">
        <v>64.299105753874386</v>
      </c>
      <c r="Q193">
        <v>68.585712797937262</v>
      </c>
      <c r="R193">
        <v>72.87231985007837</v>
      </c>
      <c r="S193">
        <v>76.822931907968766</v>
      </c>
      <c r="T193">
        <v>76.82295426766008</v>
      </c>
      <c r="U193">
        <v>76.822914044641635</v>
      </c>
    </row>
    <row r="194" spans="1:21" x14ac:dyDescent="0.25">
      <c r="A194">
        <v>0</v>
      </c>
      <c r="B194">
        <v>4.2866070498705771</v>
      </c>
      <c r="C194">
        <v>8.5732140997412234</v>
      </c>
      <c r="D194">
        <v>12.859821149611744</v>
      </c>
      <c r="E194">
        <v>17.146428199482216</v>
      </c>
      <c r="F194">
        <v>21.433035249352809</v>
      </c>
      <c r="G194">
        <v>25.719642299223381</v>
      </c>
      <c r="H194">
        <v>30.006249349093949</v>
      </c>
      <c r="I194">
        <v>34.292856398964489</v>
      </c>
      <c r="J194">
        <v>38.579463503929581</v>
      </c>
      <c r="K194">
        <v>42.866070498690206</v>
      </c>
      <c r="L194">
        <v>47.152677550492562</v>
      </c>
      <c r="M194">
        <v>51.439284598570744</v>
      </c>
      <c r="N194">
        <v>55.72589165080182</v>
      </c>
      <c r="O194">
        <v>60.01249870321859</v>
      </c>
      <c r="P194">
        <v>64.29910575378986</v>
      </c>
      <c r="Q194">
        <v>68.585712797925282</v>
      </c>
      <c r="R194">
        <v>72.872319851197275</v>
      </c>
      <c r="S194">
        <v>76.472776804234215</v>
      </c>
      <c r="T194">
        <v>76.472783918285458</v>
      </c>
      <c r="U194">
        <v>76.472807531967604</v>
      </c>
    </row>
    <row r="195" spans="1:21" x14ac:dyDescent="0.25">
      <c r="A195">
        <v>0</v>
      </c>
      <c r="B195">
        <v>4.2866070498705771</v>
      </c>
      <c r="C195">
        <v>8.5732140997412234</v>
      </c>
      <c r="D195">
        <v>12.859821149611744</v>
      </c>
      <c r="E195">
        <v>17.146428199482216</v>
      </c>
      <c r="F195">
        <v>21.433035249352809</v>
      </c>
      <c r="G195">
        <v>25.719642299223381</v>
      </c>
      <c r="H195">
        <v>30.006249349093949</v>
      </c>
      <c r="I195">
        <v>34.292856398964489</v>
      </c>
      <c r="J195">
        <v>38.579463503929581</v>
      </c>
      <c r="K195">
        <v>42.866070498757672</v>
      </c>
      <c r="L195">
        <v>47.152677550272095</v>
      </c>
      <c r="M195">
        <v>51.439284598549264</v>
      </c>
      <c r="N195">
        <v>55.725891650416408</v>
      </c>
      <c r="O195">
        <v>60.01249870218809</v>
      </c>
      <c r="P195">
        <v>64.299105752561047</v>
      </c>
      <c r="Q195">
        <v>68.585712797928011</v>
      </c>
      <c r="R195">
        <v>72.872319851772403</v>
      </c>
      <c r="S195">
        <v>76.129088855370441</v>
      </c>
      <c r="T195">
        <v>76.129099053272029</v>
      </c>
      <c r="U195">
        <v>76.129040141792586</v>
      </c>
    </row>
    <row r="196" spans="1:21" x14ac:dyDescent="0.25">
      <c r="A196">
        <v>0</v>
      </c>
      <c r="B196">
        <v>4.2866070498705771</v>
      </c>
      <c r="C196">
        <v>8.5732140997412234</v>
      </c>
      <c r="D196">
        <v>12.859821149611744</v>
      </c>
      <c r="E196">
        <v>17.146428199482216</v>
      </c>
      <c r="F196">
        <v>21.433035249352809</v>
      </c>
      <c r="G196">
        <v>25.719642299223381</v>
      </c>
      <c r="H196">
        <v>30.006249349093949</v>
      </c>
      <c r="I196">
        <v>34.292856398964489</v>
      </c>
      <c r="J196">
        <v>38.579463503929581</v>
      </c>
      <c r="K196">
        <v>42.86607049874025</v>
      </c>
      <c r="L196">
        <v>47.152677550108237</v>
      </c>
      <c r="M196">
        <v>51.43928459857176</v>
      </c>
      <c r="N196">
        <v>55.725891649792231</v>
      </c>
      <c r="O196">
        <v>60.012498701253641</v>
      </c>
      <c r="P196">
        <v>64.299105752460605</v>
      </c>
      <c r="Q196">
        <v>68.585712797931777</v>
      </c>
      <c r="R196">
        <v>72.872319852165191</v>
      </c>
      <c r="S196">
        <v>75.79142558027408</v>
      </c>
      <c r="T196">
        <v>75.791444799218368</v>
      </c>
      <c r="U196">
        <v>75.791418553243687</v>
      </c>
    </row>
    <row r="197" spans="1:21" x14ac:dyDescent="0.25">
      <c r="A197">
        <v>0</v>
      </c>
      <c r="B197">
        <v>4.2866070498705771</v>
      </c>
      <c r="C197">
        <v>8.5732140997412234</v>
      </c>
      <c r="D197">
        <v>12.859821149611744</v>
      </c>
      <c r="E197">
        <v>17.146428199482216</v>
      </c>
      <c r="F197">
        <v>21.433035249352809</v>
      </c>
      <c r="G197">
        <v>25.719642299223381</v>
      </c>
      <c r="H197">
        <v>30.006249349093949</v>
      </c>
      <c r="I197">
        <v>34.292856398964489</v>
      </c>
      <c r="J197">
        <v>38.579463448802578</v>
      </c>
      <c r="K197">
        <v>42.866070498745067</v>
      </c>
      <c r="L197">
        <v>47.152677549998195</v>
      </c>
      <c r="M197">
        <v>51.439284598496052</v>
      </c>
      <c r="N197">
        <v>55.725891649448037</v>
      </c>
      <c r="O197">
        <v>60.012498700992154</v>
      </c>
      <c r="P197">
        <v>64.29910575221632</v>
      </c>
      <c r="Q197">
        <v>68.585712797892867</v>
      </c>
      <c r="R197">
        <v>72.872319854014847</v>
      </c>
      <c r="S197">
        <v>75.459699704281405</v>
      </c>
      <c r="T197">
        <v>75.459690327867506</v>
      </c>
      <c r="U197">
        <v>75.459686631676277</v>
      </c>
    </row>
    <row r="198" spans="1:21" x14ac:dyDescent="0.25">
      <c r="A198">
        <v>0</v>
      </c>
      <c r="B198">
        <v>4.2866070498705771</v>
      </c>
      <c r="C198">
        <v>8.5732140997412234</v>
      </c>
      <c r="D198">
        <v>12.859821149611744</v>
      </c>
      <c r="E198">
        <v>17.146428199482216</v>
      </c>
      <c r="F198">
        <v>21.433035249352809</v>
      </c>
      <c r="G198">
        <v>25.719642299223381</v>
      </c>
      <c r="H198">
        <v>30.006249349093949</v>
      </c>
      <c r="I198">
        <v>34.292856398964489</v>
      </c>
      <c r="J198">
        <v>38.579463450019041</v>
      </c>
      <c r="K198">
        <v>42.866070498738793</v>
      </c>
      <c r="L198">
        <v>47.152677549782432</v>
      </c>
      <c r="M198">
        <v>51.439284598460823</v>
      </c>
      <c r="N198">
        <v>55.725891649185797</v>
      </c>
      <c r="O198">
        <v>60.012498700154183</v>
      </c>
      <c r="P198">
        <v>64.299105751111043</v>
      </c>
      <c r="Q198">
        <v>68.585712797956887</v>
      </c>
      <c r="R198">
        <v>72.872319854587076</v>
      </c>
      <c r="S198">
        <v>75.133652818029759</v>
      </c>
      <c r="T198">
        <v>75.133629152163437</v>
      </c>
      <c r="U198">
        <v>75.133618970371828</v>
      </c>
    </row>
    <row r="199" spans="1:21" x14ac:dyDescent="0.25">
      <c r="A199">
        <v>0</v>
      </c>
      <c r="B199">
        <v>4.2866070498705771</v>
      </c>
      <c r="C199">
        <v>8.5732140997412234</v>
      </c>
      <c r="D199">
        <v>12.859821149611744</v>
      </c>
      <c r="E199">
        <v>17.146428199482216</v>
      </c>
      <c r="F199">
        <v>21.433035249352809</v>
      </c>
      <c r="G199">
        <v>25.719642299223381</v>
      </c>
      <c r="H199">
        <v>30.006249349093949</v>
      </c>
      <c r="I199">
        <v>34.292856398964489</v>
      </c>
      <c r="J199">
        <v>38.579463451058146</v>
      </c>
      <c r="K199">
        <v>42.866070498759505</v>
      </c>
      <c r="L199">
        <v>47.152677549755104</v>
      </c>
      <c r="M199">
        <v>51.439284598484832</v>
      </c>
      <c r="N199">
        <v>55.725891649112441</v>
      </c>
      <c r="O199">
        <v>60.012498700041427</v>
      </c>
      <c r="P199">
        <v>64.299105751510496</v>
      </c>
      <c r="Q199">
        <v>68.585712797874038</v>
      </c>
      <c r="R199">
        <v>72.872319855722083</v>
      </c>
      <c r="S199">
        <v>74.813048763079607</v>
      </c>
      <c r="T199">
        <v>74.813045481590677</v>
      </c>
      <c r="U199">
        <v>74.813045494234572</v>
      </c>
    </row>
    <row r="200" spans="1:21" x14ac:dyDescent="0.25">
      <c r="A200">
        <v>0</v>
      </c>
      <c r="B200">
        <v>4.2866070498705771</v>
      </c>
      <c r="C200">
        <v>8.5732140997412234</v>
      </c>
      <c r="D200">
        <v>12.859821149611744</v>
      </c>
      <c r="E200">
        <v>17.146428199482216</v>
      </c>
      <c r="F200">
        <v>21.433035249352809</v>
      </c>
      <c r="G200">
        <v>25.719642299223381</v>
      </c>
      <c r="H200">
        <v>30.006249349093949</v>
      </c>
      <c r="I200">
        <v>34.292856398964489</v>
      </c>
      <c r="J200">
        <v>38.579463451976807</v>
      </c>
      <c r="K200">
        <v>42.866070498730224</v>
      </c>
      <c r="L200">
        <v>47.152677549531859</v>
      </c>
      <c r="M200">
        <v>51.439284598481549</v>
      </c>
      <c r="N200">
        <v>55.725891648811924</v>
      </c>
      <c r="O200">
        <v>60.012498699651758</v>
      </c>
      <c r="P200">
        <v>64.299105751155324</v>
      </c>
      <c r="Q200">
        <v>68.585712797928153</v>
      </c>
      <c r="R200">
        <v>72.872319859020479</v>
      </c>
      <c r="S200">
        <v>74.422001808830558</v>
      </c>
      <c r="T200">
        <v>74.422000144921626</v>
      </c>
      <c r="U200">
        <v>74.421998757792991</v>
      </c>
    </row>
    <row r="201" spans="1:21" x14ac:dyDescent="0.25">
      <c r="A201">
        <v>0</v>
      </c>
      <c r="B201">
        <v>4.2866070498705771</v>
      </c>
      <c r="C201">
        <v>8.5732140997412234</v>
      </c>
      <c r="D201">
        <v>12.859821149611744</v>
      </c>
      <c r="E201">
        <v>17.146428199482216</v>
      </c>
      <c r="F201">
        <v>21.433035249352809</v>
      </c>
      <c r="G201">
        <v>25.719642299223381</v>
      </c>
      <c r="H201">
        <v>30.006249349093949</v>
      </c>
      <c r="I201">
        <v>34.292856398964489</v>
      </c>
      <c r="J201">
        <v>38.579463451675416</v>
      </c>
      <c r="K201">
        <v>42.866070498742104</v>
      </c>
      <c r="L201">
        <v>47.152677549391314</v>
      </c>
      <c r="M201">
        <v>51.439284598453483</v>
      </c>
      <c r="N201">
        <v>55.725891648791141</v>
      </c>
      <c r="O201">
        <v>60.012498699366731</v>
      </c>
      <c r="P201">
        <v>64.299105750573091</v>
      </c>
      <c r="Q201">
        <v>68.585712797951714</v>
      </c>
      <c r="R201">
        <v>72.872319847799474</v>
      </c>
      <c r="S201">
        <v>74.187408243412577</v>
      </c>
      <c r="T201">
        <v>74.187431594699206</v>
      </c>
      <c r="U201">
        <v>74.187449540331556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3.0310889132455459</v>
      </c>
      <c r="C1">
        <v>6.0621778264911406</v>
      </c>
      <c r="D1">
        <v>9.0932667397366469</v>
      </c>
      <c r="E1">
        <v>12.124355652982118</v>
      </c>
      <c r="F1">
        <v>15.155444566227676</v>
      </c>
      <c r="G1">
        <v>18.186533479473219</v>
      </c>
      <c r="H1">
        <v>21.217622392718756</v>
      </c>
      <c r="I1">
        <v>24.248711305964278</v>
      </c>
      <c r="J1">
        <v>27.27980025816753</v>
      </c>
      <c r="K1">
        <v>30.310889132982314</v>
      </c>
      <c r="L1">
        <v>33.341978374029615</v>
      </c>
      <c r="M1">
        <v>36.373066959552915</v>
      </c>
      <c r="N1">
        <v>39.40415587235767</v>
      </c>
      <c r="O1">
        <v>42.435244785482546</v>
      </c>
      <c r="P1">
        <v>45.466333989165463</v>
      </c>
      <c r="Q1">
        <v>48.497422613327018</v>
      </c>
      <c r="R1">
        <v>51.528511529361033</v>
      </c>
      <c r="S1">
        <v>54.559600438685919</v>
      </c>
      <c r="T1">
        <v>57.590689351741219</v>
      </c>
      <c r="U1">
        <v>60.621778275769891</v>
      </c>
    </row>
    <row r="2" spans="1:21" x14ac:dyDescent="0.25">
      <c r="A2">
        <v>0</v>
      </c>
      <c r="B2">
        <v>3.0310889132455459</v>
      </c>
      <c r="C2">
        <v>6.0621778264911406</v>
      </c>
      <c r="D2">
        <v>9.0932667397366469</v>
      </c>
      <c r="E2">
        <v>12.124355652982118</v>
      </c>
      <c r="F2">
        <v>15.155444566227676</v>
      </c>
      <c r="G2">
        <v>18.186533479473219</v>
      </c>
      <c r="H2">
        <v>21.217622392718756</v>
      </c>
      <c r="I2">
        <v>24.248711305964278</v>
      </c>
      <c r="J2">
        <v>27.27980025816753</v>
      </c>
      <c r="K2">
        <v>30.310889132982314</v>
      </c>
      <c r="L2">
        <v>33.341978374029615</v>
      </c>
      <c r="M2">
        <v>36.373066959552915</v>
      </c>
      <c r="N2">
        <v>39.40415587235767</v>
      </c>
      <c r="O2">
        <v>42.435244785482546</v>
      </c>
      <c r="P2">
        <v>45.466333989165463</v>
      </c>
      <c r="Q2">
        <v>48.497422613327018</v>
      </c>
      <c r="R2">
        <v>51.528511529361033</v>
      </c>
      <c r="S2">
        <v>54.559600438685919</v>
      </c>
      <c r="T2">
        <v>57.590689351741219</v>
      </c>
      <c r="U2">
        <v>60.621778275769891</v>
      </c>
    </row>
    <row r="3" spans="1:21" x14ac:dyDescent="0.25">
      <c r="A3">
        <v>0</v>
      </c>
      <c r="B3">
        <v>3.0310889132455459</v>
      </c>
      <c r="C3">
        <v>6.0621778264911406</v>
      </c>
      <c r="D3">
        <v>9.0932667397366469</v>
      </c>
      <c r="E3">
        <v>12.124355652982118</v>
      </c>
      <c r="F3">
        <v>15.155444566227676</v>
      </c>
      <c r="G3">
        <v>18.186533479473219</v>
      </c>
      <c r="H3">
        <v>21.217622392718756</v>
      </c>
      <c r="I3">
        <v>24.248711305964278</v>
      </c>
      <c r="J3">
        <v>27.27980025816753</v>
      </c>
      <c r="K3">
        <v>30.310889132982314</v>
      </c>
      <c r="L3">
        <v>33.341978374029615</v>
      </c>
      <c r="M3">
        <v>36.373066959552915</v>
      </c>
      <c r="N3">
        <v>39.40415587235767</v>
      </c>
      <c r="O3">
        <v>42.435244785482546</v>
      </c>
      <c r="P3">
        <v>45.466333989165463</v>
      </c>
      <c r="Q3">
        <v>48.497422613327018</v>
      </c>
      <c r="R3">
        <v>51.528511529361033</v>
      </c>
      <c r="S3">
        <v>54.559600438685919</v>
      </c>
      <c r="T3">
        <v>57.590689351741219</v>
      </c>
      <c r="U3">
        <v>60.621778275769891</v>
      </c>
    </row>
    <row r="4" spans="1:21" x14ac:dyDescent="0.25">
      <c r="A4">
        <v>0</v>
      </c>
      <c r="B4">
        <v>3.0310889132455459</v>
      </c>
      <c r="C4">
        <v>6.0621778264911406</v>
      </c>
      <c r="D4">
        <v>9.0932667397366469</v>
      </c>
      <c r="E4">
        <v>12.124355652982118</v>
      </c>
      <c r="F4">
        <v>15.155444566227676</v>
      </c>
      <c r="G4">
        <v>18.186533479473219</v>
      </c>
      <c r="H4">
        <v>21.217622392718756</v>
      </c>
      <c r="I4">
        <v>24.248711305964278</v>
      </c>
      <c r="J4">
        <v>27.27980025816753</v>
      </c>
      <c r="K4">
        <v>30.310889132982314</v>
      </c>
      <c r="L4">
        <v>33.341978374029615</v>
      </c>
      <c r="M4">
        <v>36.373066959552915</v>
      </c>
      <c r="N4">
        <v>39.40415587235767</v>
      </c>
      <c r="O4">
        <v>42.435244785482546</v>
      </c>
      <c r="P4">
        <v>45.466333989165463</v>
      </c>
      <c r="Q4">
        <v>48.497422613327018</v>
      </c>
      <c r="R4">
        <v>51.528511529361033</v>
      </c>
      <c r="S4">
        <v>54.559600438685919</v>
      </c>
      <c r="T4">
        <v>57.590689351741219</v>
      </c>
      <c r="U4">
        <v>60.621778275769891</v>
      </c>
    </row>
    <row r="5" spans="1:21" x14ac:dyDescent="0.25">
      <c r="A5">
        <v>0</v>
      </c>
      <c r="B5">
        <v>3.0310889132455459</v>
      </c>
      <c r="C5">
        <v>6.0621778264911406</v>
      </c>
      <c r="D5">
        <v>9.0932667397366469</v>
      </c>
      <c r="E5">
        <v>12.124355652982118</v>
      </c>
      <c r="F5">
        <v>15.155444566227676</v>
      </c>
      <c r="G5">
        <v>18.186533479473219</v>
      </c>
      <c r="H5">
        <v>21.217622392718756</v>
      </c>
      <c r="I5">
        <v>24.248711305964278</v>
      </c>
      <c r="J5">
        <v>27.27980025816753</v>
      </c>
      <c r="K5">
        <v>30.310889132982314</v>
      </c>
      <c r="L5">
        <v>33.341978374029615</v>
      </c>
      <c r="M5">
        <v>36.373066959552915</v>
      </c>
      <c r="N5">
        <v>39.40415587235767</v>
      </c>
      <c r="O5">
        <v>42.435244785482546</v>
      </c>
      <c r="P5">
        <v>45.466333989165463</v>
      </c>
      <c r="Q5">
        <v>48.497422613327018</v>
      </c>
      <c r="R5">
        <v>51.528511529361033</v>
      </c>
      <c r="S5">
        <v>54.559600438685919</v>
      </c>
      <c r="T5">
        <v>57.590689351741219</v>
      </c>
      <c r="U5">
        <v>60.621778275769891</v>
      </c>
    </row>
    <row r="6" spans="1:21" x14ac:dyDescent="0.25">
      <c r="A6">
        <v>0</v>
      </c>
      <c r="B6">
        <v>3.0310889132455459</v>
      </c>
      <c r="C6">
        <v>6.0621778264911406</v>
      </c>
      <c r="D6">
        <v>9.0932667397366469</v>
      </c>
      <c r="E6">
        <v>12.124355652982118</v>
      </c>
      <c r="F6">
        <v>15.155444566227676</v>
      </c>
      <c r="G6">
        <v>18.186533479473219</v>
      </c>
      <c r="H6">
        <v>21.217622392718756</v>
      </c>
      <c r="I6">
        <v>24.248711305964278</v>
      </c>
      <c r="J6">
        <v>27.27980025816753</v>
      </c>
      <c r="K6">
        <v>30.310889132982314</v>
      </c>
      <c r="L6">
        <v>33.341978374029615</v>
      </c>
      <c r="M6">
        <v>36.373066959552915</v>
      </c>
      <c r="N6">
        <v>39.40415587235767</v>
      </c>
      <c r="O6">
        <v>42.435244785482546</v>
      </c>
      <c r="P6">
        <v>45.466333989165463</v>
      </c>
      <c r="Q6">
        <v>48.497422613327018</v>
      </c>
      <c r="R6">
        <v>51.528511529361033</v>
      </c>
      <c r="S6">
        <v>54.559600438685919</v>
      </c>
      <c r="T6">
        <v>57.590689351741219</v>
      </c>
      <c r="U6">
        <v>60.621778275769891</v>
      </c>
    </row>
    <row r="7" spans="1:21" x14ac:dyDescent="0.25">
      <c r="A7">
        <v>0</v>
      </c>
      <c r="B7">
        <v>3.0310889132455459</v>
      </c>
      <c r="C7">
        <v>6.0621778264911406</v>
      </c>
      <c r="D7">
        <v>9.0932667397366469</v>
      </c>
      <c r="E7">
        <v>12.124355652982118</v>
      </c>
      <c r="F7">
        <v>15.155444566227676</v>
      </c>
      <c r="G7">
        <v>18.186533479473219</v>
      </c>
      <c r="H7">
        <v>21.217622392718756</v>
      </c>
      <c r="I7">
        <v>24.248711305964278</v>
      </c>
      <c r="J7">
        <v>27.27980025816753</v>
      </c>
      <c r="K7">
        <v>30.310889132982314</v>
      </c>
      <c r="L7">
        <v>33.341978374029615</v>
      </c>
      <c r="M7">
        <v>36.373066959552915</v>
      </c>
      <c r="N7">
        <v>39.40415587235767</v>
      </c>
      <c r="O7">
        <v>42.435244785482546</v>
      </c>
      <c r="P7">
        <v>45.466333989165463</v>
      </c>
      <c r="Q7">
        <v>48.497422613327018</v>
      </c>
      <c r="R7">
        <v>51.528511529361033</v>
      </c>
      <c r="S7">
        <v>54.559600438685919</v>
      </c>
      <c r="T7">
        <v>57.590689351741219</v>
      </c>
      <c r="U7">
        <v>60.621778275769891</v>
      </c>
    </row>
    <row r="8" spans="1:21" x14ac:dyDescent="0.25">
      <c r="A8">
        <v>0</v>
      </c>
      <c r="B8">
        <v>3.0310889132455459</v>
      </c>
      <c r="C8">
        <v>6.0621778264911406</v>
      </c>
      <c r="D8">
        <v>9.0932667397366469</v>
      </c>
      <c r="E8">
        <v>12.124355652982118</v>
      </c>
      <c r="F8">
        <v>15.155444566227676</v>
      </c>
      <c r="G8">
        <v>18.186533479473219</v>
      </c>
      <c r="H8">
        <v>21.217622392718756</v>
      </c>
      <c r="I8">
        <v>24.248711305964278</v>
      </c>
      <c r="J8">
        <v>27.27980025816753</v>
      </c>
      <c r="K8">
        <v>30.310889132982314</v>
      </c>
      <c r="L8">
        <v>33.341978374029615</v>
      </c>
      <c r="M8">
        <v>36.373066959552915</v>
      </c>
      <c r="N8">
        <v>39.40415587235767</v>
      </c>
      <c r="O8">
        <v>42.435244785482546</v>
      </c>
      <c r="P8">
        <v>45.466333989165463</v>
      </c>
      <c r="Q8">
        <v>48.497422613327018</v>
      </c>
      <c r="R8">
        <v>51.528511529361033</v>
      </c>
      <c r="S8">
        <v>54.559600438685919</v>
      </c>
      <c r="T8">
        <v>57.590689351741219</v>
      </c>
      <c r="U8">
        <v>60.621778275769891</v>
      </c>
    </row>
    <row r="9" spans="1:21" x14ac:dyDescent="0.25">
      <c r="A9">
        <v>0</v>
      </c>
      <c r="B9">
        <v>3.0310889132455459</v>
      </c>
      <c r="C9">
        <v>6.0621778264911406</v>
      </c>
      <c r="D9">
        <v>9.0932667397366469</v>
      </c>
      <c r="E9">
        <v>12.124355652982118</v>
      </c>
      <c r="F9">
        <v>15.155444566227676</v>
      </c>
      <c r="G9">
        <v>18.186533479473219</v>
      </c>
      <c r="H9">
        <v>21.217622392718756</v>
      </c>
      <c r="I9">
        <v>24.248711305964278</v>
      </c>
      <c r="J9">
        <v>27.27980025816753</v>
      </c>
      <c r="K9">
        <v>30.310889132982314</v>
      </c>
      <c r="L9">
        <v>33.341978374029615</v>
      </c>
      <c r="M9">
        <v>36.373066959552915</v>
      </c>
      <c r="N9">
        <v>39.40415587235767</v>
      </c>
      <c r="O9">
        <v>42.435244785482546</v>
      </c>
      <c r="P9">
        <v>45.466333989165463</v>
      </c>
      <c r="Q9">
        <v>48.497422613327018</v>
      </c>
      <c r="R9">
        <v>51.528511529361033</v>
      </c>
      <c r="S9">
        <v>54.559600438685919</v>
      </c>
      <c r="T9">
        <v>57.590689351741219</v>
      </c>
      <c r="U9">
        <v>60.621778275769891</v>
      </c>
    </row>
    <row r="10" spans="1:21" x14ac:dyDescent="0.25">
      <c r="A10">
        <v>0</v>
      </c>
      <c r="B10">
        <v>3.0310889132455459</v>
      </c>
      <c r="C10">
        <v>6.0621778264911406</v>
      </c>
      <c r="D10">
        <v>9.0932667397366469</v>
      </c>
      <c r="E10">
        <v>12.124355652982118</v>
      </c>
      <c r="F10">
        <v>15.155444566227676</v>
      </c>
      <c r="G10">
        <v>18.186533479473219</v>
      </c>
      <c r="H10">
        <v>21.217622392718756</v>
      </c>
      <c r="I10">
        <v>24.248711305964278</v>
      </c>
      <c r="J10">
        <v>27.27980025816753</v>
      </c>
      <c r="K10">
        <v>30.310889132982314</v>
      </c>
      <c r="L10">
        <v>33.341978374029615</v>
      </c>
      <c r="M10">
        <v>36.373066959552915</v>
      </c>
      <c r="N10">
        <v>39.40415587235767</v>
      </c>
      <c r="O10">
        <v>42.435244785482546</v>
      </c>
      <c r="P10">
        <v>45.466333989165463</v>
      </c>
      <c r="Q10">
        <v>48.497422613327018</v>
      </c>
      <c r="R10">
        <v>51.528511529361033</v>
      </c>
      <c r="S10">
        <v>54.559600438685919</v>
      </c>
      <c r="T10">
        <v>57.590689351741219</v>
      </c>
      <c r="U10">
        <v>60.621778275769891</v>
      </c>
    </row>
    <row r="11" spans="1:21" x14ac:dyDescent="0.25">
      <c r="A11">
        <v>0</v>
      </c>
      <c r="B11">
        <v>3.0310889132455459</v>
      </c>
      <c r="C11">
        <v>6.0621778264911406</v>
      </c>
      <c r="D11">
        <v>9.0932667397366469</v>
      </c>
      <c r="E11">
        <v>12.124355652982118</v>
      </c>
      <c r="F11">
        <v>15.155444566227676</v>
      </c>
      <c r="G11">
        <v>18.186533479473219</v>
      </c>
      <c r="H11">
        <v>21.217622392718756</v>
      </c>
      <c r="I11">
        <v>24.248711305964278</v>
      </c>
      <c r="J11">
        <v>27.27980025816753</v>
      </c>
      <c r="K11">
        <v>30.310889132982314</v>
      </c>
      <c r="L11">
        <v>33.341978374029615</v>
      </c>
      <c r="M11">
        <v>36.373066959552915</v>
      </c>
      <c r="N11">
        <v>39.40415587235767</v>
      </c>
      <c r="O11">
        <v>42.435244785482546</v>
      </c>
      <c r="P11">
        <v>45.466333989165463</v>
      </c>
      <c r="Q11">
        <v>48.497422613327018</v>
      </c>
      <c r="R11">
        <v>51.528511529361033</v>
      </c>
      <c r="S11">
        <v>54.559600438685919</v>
      </c>
      <c r="T11">
        <v>57.590689351741219</v>
      </c>
      <c r="U11">
        <v>60.621778275769891</v>
      </c>
    </row>
    <row r="12" spans="1:21" x14ac:dyDescent="0.25">
      <c r="A12">
        <v>0</v>
      </c>
      <c r="B12">
        <v>3.0310889132455459</v>
      </c>
      <c r="C12">
        <v>6.0621778264911406</v>
      </c>
      <c r="D12">
        <v>9.0932667397366469</v>
      </c>
      <c r="E12">
        <v>12.124355652982118</v>
      </c>
      <c r="F12">
        <v>15.155444566227676</v>
      </c>
      <c r="G12">
        <v>18.186533479473219</v>
      </c>
      <c r="H12">
        <v>21.217622392718756</v>
      </c>
      <c r="I12">
        <v>24.248711305964278</v>
      </c>
      <c r="J12">
        <v>27.27980025816753</v>
      </c>
      <c r="K12">
        <v>30.310889132982314</v>
      </c>
      <c r="L12">
        <v>33.341978374029615</v>
      </c>
      <c r="M12">
        <v>36.373066959552915</v>
      </c>
      <c r="N12">
        <v>39.40415587235767</v>
      </c>
      <c r="O12">
        <v>42.435244785482546</v>
      </c>
      <c r="P12">
        <v>45.466333989165463</v>
      </c>
      <c r="Q12">
        <v>48.497422613327018</v>
      </c>
      <c r="R12">
        <v>51.528511529361033</v>
      </c>
      <c r="S12">
        <v>54.559600438685919</v>
      </c>
      <c r="T12">
        <v>57.590689351741219</v>
      </c>
      <c r="U12">
        <v>60.621778275769891</v>
      </c>
    </row>
    <row r="13" spans="1:21" x14ac:dyDescent="0.25">
      <c r="A13">
        <v>0</v>
      </c>
      <c r="B13">
        <v>3.0310889132455459</v>
      </c>
      <c r="C13">
        <v>6.0621778264911406</v>
      </c>
      <c r="D13">
        <v>9.0932667397366469</v>
      </c>
      <c r="E13">
        <v>12.124355652982118</v>
      </c>
      <c r="F13">
        <v>15.155444566227676</v>
      </c>
      <c r="G13">
        <v>18.186533479473219</v>
      </c>
      <c r="H13">
        <v>21.217622392718756</v>
      </c>
      <c r="I13">
        <v>24.248711305964278</v>
      </c>
      <c r="J13">
        <v>27.27980025816753</v>
      </c>
      <c r="K13">
        <v>30.310889132982314</v>
      </c>
      <c r="L13">
        <v>33.341978374029615</v>
      </c>
      <c r="M13">
        <v>36.373066959552915</v>
      </c>
      <c r="N13">
        <v>39.40415587235767</v>
      </c>
      <c r="O13">
        <v>42.435244785482546</v>
      </c>
      <c r="P13">
        <v>45.466333989165463</v>
      </c>
      <c r="Q13">
        <v>48.497422613327018</v>
      </c>
      <c r="R13">
        <v>51.528511529361033</v>
      </c>
      <c r="S13">
        <v>54.559600438685919</v>
      </c>
      <c r="T13">
        <v>57.590689351741219</v>
      </c>
      <c r="U13">
        <v>60.621778275769891</v>
      </c>
    </row>
    <row r="14" spans="1:21" x14ac:dyDescent="0.25">
      <c r="A14">
        <v>0</v>
      </c>
      <c r="B14">
        <v>3.0310889132455459</v>
      </c>
      <c r="C14">
        <v>6.0621778264911406</v>
      </c>
      <c r="D14">
        <v>9.0932667397366469</v>
      </c>
      <c r="E14">
        <v>12.124355652982118</v>
      </c>
      <c r="F14">
        <v>15.155444566227676</v>
      </c>
      <c r="G14">
        <v>18.186533479473219</v>
      </c>
      <c r="H14">
        <v>21.217622392718756</v>
      </c>
      <c r="I14">
        <v>24.248711305964278</v>
      </c>
      <c r="J14">
        <v>27.27980025816753</v>
      </c>
      <c r="K14">
        <v>30.310889132982314</v>
      </c>
      <c r="L14">
        <v>33.341978374029615</v>
      </c>
      <c r="M14">
        <v>36.373066959552915</v>
      </c>
      <c r="N14">
        <v>39.40415587235767</v>
      </c>
      <c r="O14">
        <v>42.435244785482546</v>
      </c>
      <c r="P14">
        <v>45.466333989165463</v>
      </c>
      <c r="Q14">
        <v>48.497422613327018</v>
      </c>
      <c r="R14">
        <v>51.528511529361033</v>
      </c>
      <c r="S14">
        <v>54.559600438685919</v>
      </c>
      <c r="T14">
        <v>57.590689351741219</v>
      </c>
      <c r="U14">
        <v>60.621778275769891</v>
      </c>
    </row>
    <row r="15" spans="1:21" x14ac:dyDescent="0.25">
      <c r="A15">
        <v>0</v>
      </c>
      <c r="B15">
        <v>3.0310889132455459</v>
      </c>
      <c r="C15">
        <v>6.0621778264911406</v>
      </c>
      <c r="D15">
        <v>9.0932667397366469</v>
      </c>
      <c r="E15">
        <v>12.124355652982118</v>
      </c>
      <c r="F15">
        <v>15.155444566227676</v>
      </c>
      <c r="G15">
        <v>18.186533479473219</v>
      </c>
      <c r="H15">
        <v>21.217622392718756</v>
      </c>
      <c r="I15">
        <v>24.248711305964278</v>
      </c>
      <c r="J15">
        <v>27.27980025816753</v>
      </c>
      <c r="K15">
        <v>30.310889132982314</v>
      </c>
      <c r="L15">
        <v>33.341978374029615</v>
      </c>
      <c r="M15">
        <v>36.373066959552915</v>
      </c>
      <c r="N15">
        <v>39.40415587235767</v>
      </c>
      <c r="O15">
        <v>42.435244785482546</v>
      </c>
      <c r="P15">
        <v>45.466333989165463</v>
      </c>
      <c r="Q15">
        <v>48.497422613327018</v>
      </c>
      <c r="R15">
        <v>51.528511529361033</v>
      </c>
      <c r="S15">
        <v>54.559600438685919</v>
      </c>
      <c r="T15">
        <v>57.590689351741219</v>
      </c>
      <c r="U15">
        <v>60.621778275769891</v>
      </c>
    </row>
    <row r="16" spans="1:21" x14ac:dyDescent="0.25">
      <c r="A16">
        <v>0</v>
      </c>
      <c r="B16">
        <v>3.0310889132455459</v>
      </c>
      <c r="C16">
        <v>6.0621778264911406</v>
      </c>
      <c r="D16">
        <v>9.0932667397366469</v>
      </c>
      <c r="E16">
        <v>12.124355652982118</v>
      </c>
      <c r="F16">
        <v>15.155444566227676</v>
      </c>
      <c r="G16">
        <v>18.186533479473219</v>
      </c>
      <c r="H16">
        <v>21.217622392718756</v>
      </c>
      <c r="I16">
        <v>24.248711305964278</v>
      </c>
      <c r="J16">
        <v>27.27980025816753</v>
      </c>
      <c r="K16">
        <v>30.310889132982314</v>
      </c>
      <c r="L16">
        <v>33.341978374029615</v>
      </c>
      <c r="M16">
        <v>36.373066959552915</v>
      </c>
      <c r="N16">
        <v>39.40415587235767</v>
      </c>
      <c r="O16">
        <v>42.435244785482546</v>
      </c>
      <c r="P16">
        <v>45.466333989165463</v>
      </c>
      <c r="Q16">
        <v>48.497422613327018</v>
      </c>
      <c r="R16">
        <v>51.528511529361033</v>
      </c>
      <c r="S16">
        <v>54.559600438685919</v>
      </c>
      <c r="T16">
        <v>57.590689351741219</v>
      </c>
      <c r="U16">
        <v>60.621778275769891</v>
      </c>
    </row>
    <row r="17" spans="1:21" x14ac:dyDescent="0.25">
      <c r="A17">
        <v>0</v>
      </c>
      <c r="B17">
        <v>3.0310889132455459</v>
      </c>
      <c r="C17">
        <v>6.0621778264911406</v>
      </c>
      <c r="D17">
        <v>9.0932667397366469</v>
      </c>
      <c r="E17">
        <v>12.124355652982118</v>
      </c>
      <c r="F17">
        <v>15.155444566227676</v>
      </c>
      <c r="G17">
        <v>18.186533479473219</v>
      </c>
      <c r="H17">
        <v>21.217622392718756</v>
      </c>
      <c r="I17">
        <v>24.248711305964278</v>
      </c>
      <c r="J17">
        <v>27.27980025816753</v>
      </c>
      <c r="K17">
        <v>30.310889132982314</v>
      </c>
      <c r="L17">
        <v>33.341978374029615</v>
      </c>
      <c r="M17">
        <v>36.373066959552915</v>
      </c>
      <c r="N17">
        <v>39.40415587235767</v>
      </c>
      <c r="O17">
        <v>42.435244785482546</v>
      </c>
      <c r="P17">
        <v>45.466333989165463</v>
      </c>
      <c r="Q17">
        <v>48.497422613327018</v>
      </c>
      <c r="R17">
        <v>51.528511529361033</v>
      </c>
      <c r="S17">
        <v>54.559600438685919</v>
      </c>
      <c r="T17">
        <v>57.590689351741219</v>
      </c>
      <c r="U17">
        <v>60.621778275769891</v>
      </c>
    </row>
    <row r="18" spans="1:21" x14ac:dyDescent="0.25">
      <c r="A18">
        <v>0</v>
      </c>
      <c r="B18">
        <v>3.0310889132455459</v>
      </c>
      <c r="C18">
        <v>6.0621778264911406</v>
      </c>
      <c r="D18">
        <v>9.0932667397366469</v>
      </c>
      <c r="E18">
        <v>12.124355652982118</v>
      </c>
      <c r="F18">
        <v>15.155444566227676</v>
      </c>
      <c r="G18">
        <v>18.186533479473219</v>
      </c>
      <c r="H18">
        <v>21.217622392718756</v>
      </c>
      <c r="I18">
        <v>24.248711305964278</v>
      </c>
      <c r="J18">
        <v>27.27980025816753</v>
      </c>
      <c r="K18">
        <v>30.310889132982314</v>
      </c>
      <c r="L18">
        <v>33.341978374029615</v>
      </c>
      <c r="M18">
        <v>36.373066959552915</v>
      </c>
      <c r="N18">
        <v>39.40415587235767</v>
      </c>
      <c r="O18">
        <v>42.435244785482546</v>
      </c>
      <c r="P18">
        <v>45.466333989165463</v>
      </c>
      <c r="Q18">
        <v>48.497422613327018</v>
      </c>
      <c r="R18">
        <v>51.528511529361033</v>
      </c>
      <c r="S18">
        <v>54.559600438685919</v>
      </c>
      <c r="T18">
        <v>57.590689351741219</v>
      </c>
      <c r="U18">
        <v>60.621778275769891</v>
      </c>
    </row>
    <row r="19" spans="1:21" x14ac:dyDescent="0.25">
      <c r="A19">
        <v>0</v>
      </c>
      <c r="B19">
        <v>3.0310889132455459</v>
      </c>
      <c r="C19">
        <v>6.0621778264911406</v>
      </c>
      <c r="D19">
        <v>9.0932667397366469</v>
      </c>
      <c r="E19">
        <v>12.124355652982118</v>
      </c>
      <c r="F19">
        <v>15.155444566227676</v>
      </c>
      <c r="G19">
        <v>18.186533479473219</v>
      </c>
      <c r="H19">
        <v>21.217622392718756</v>
      </c>
      <c r="I19">
        <v>24.248711305964278</v>
      </c>
      <c r="J19">
        <v>27.27980025816753</v>
      </c>
      <c r="K19">
        <v>30.310889132982314</v>
      </c>
      <c r="L19">
        <v>33.341978374029615</v>
      </c>
      <c r="M19">
        <v>36.373066959552915</v>
      </c>
      <c r="N19">
        <v>39.40415587235767</v>
      </c>
      <c r="O19">
        <v>42.435244785482546</v>
      </c>
      <c r="P19">
        <v>45.466333989165463</v>
      </c>
      <c r="Q19">
        <v>48.497422613327018</v>
      </c>
      <c r="R19">
        <v>51.528511529361033</v>
      </c>
      <c r="S19">
        <v>54.559600438685919</v>
      </c>
      <c r="T19">
        <v>57.590689351741219</v>
      </c>
      <c r="U19">
        <v>60.621778275769891</v>
      </c>
    </row>
    <row r="20" spans="1:21" x14ac:dyDescent="0.25">
      <c r="A20">
        <v>0</v>
      </c>
      <c r="B20">
        <v>3.0310889132455459</v>
      </c>
      <c r="C20">
        <v>6.0621778264911406</v>
      </c>
      <c r="D20">
        <v>9.0932667397366469</v>
      </c>
      <c r="E20">
        <v>12.124355652982118</v>
      </c>
      <c r="F20">
        <v>15.155444566227676</v>
      </c>
      <c r="G20">
        <v>18.186533479473219</v>
      </c>
      <c r="H20">
        <v>21.217622392718756</v>
      </c>
      <c r="I20">
        <v>24.248711305964278</v>
      </c>
      <c r="J20">
        <v>27.27980025816753</v>
      </c>
      <c r="K20">
        <v>30.310889132982314</v>
      </c>
      <c r="L20">
        <v>33.341978374029615</v>
      </c>
      <c r="M20">
        <v>36.373066959552915</v>
      </c>
      <c r="N20">
        <v>39.40415587235767</v>
      </c>
      <c r="O20">
        <v>42.435244785482546</v>
      </c>
      <c r="P20">
        <v>45.466333989165463</v>
      </c>
      <c r="Q20">
        <v>48.497422613327018</v>
      </c>
      <c r="R20">
        <v>51.528511529361033</v>
      </c>
      <c r="S20">
        <v>54.559600438685919</v>
      </c>
      <c r="T20">
        <v>57.590689351741219</v>
      </c>
      <c r="U20">
        <v>60.621778275769891</v>
      </c>
    </row>
    <row r="21" spans="1:21" x14ac:dyDescent="0.25">
      <c r="A21">
        <v>0</v>
      </c>
      <c r="B21">
        <v>3.0310889132455459</v>
      </c>
      <c r="C21">
        <v>6.0621778264911406</v>
      </c>
      <c r="D21">
        <v>9.0932667397366469</v>
      </c>
      <c r="E21">
        <v>12.124355652982118</v>
      </c>
      <c r="F21">
        <v>15.155444566227676</v>
      </c>
      <c r="G21">
        <v>18.186533479473219</v>
      </c>
      <c r="H21">
        <v>21.217622392718756</v>
      </c>
      <c r="I21">
        <v>24.248711305964278</v>
      </c>
      <c r="J21">
        <v>27.27980025816753</v>
      </c>
      <c r="K21">
        <v>30.310889132982314</v>
      </c>
      <c r="L21">
        <v>33.341978374029615</v>
      </c>
      <c r="M21">
        <v>36.373066959552915</v>
      </c>
      <c r="N21">
        <v>39.40415587235767</v>
      </c>
      <c r="O21">
        <v>42.435244785482546</v>
      </c>
      <c r="P21">
        <v>45.466333989165463</v>
      </c>
      <c r="Q21">
        <v>48.497422613327018</v>
      </c>
      <c r="R21">
        <v>51.528511529361033</v>
      </c>
      <c r="S21">
        <v>54.559600438685919</v>
      </c>
      <c r="T21">
        <v>57.590689351741219</v>
      </c>
      <c r="U21">
        <v>60.621778275769891</v>
      </c>
    </row>
    <row r="22" spans="1:21" x14ac:dyDescent="0.25">
      <c r="A22">
        <v>0</v>
      </c>
      <c r="B22">
        <v>3.0310889132455459</v>
      </c>
      <c r="C22">
        <v>6.0621778264911406</v>
      </c>
      <c r="D22">
        <v>9.0932667397366469</v>
      </c>
      <c r="E22">
        <v>12.124355652982118</v>
      </c>
      <c r="F22">
        <v>15.155444566227676</v>
      </c>
      <c r="G22">
        <v>18.186533479473219</v>
      </c>
      <c r="H22">
        <v>21.217622392718756</v>
      </c>
      <c r="I22">
        <v>24.248711305964278</v>
      </c>
      <c r="J22">
        <v>27.27980025816753</v>
      </c>
      <c r="K22">
        <v>30.310889132982314</v>
      </c>
      <c r="L22">
        <v>33.341978374029615</v>
      </c>
      <c r="M22">
        <v>36.373066959552915</v>
      </c>
      <c r="N22">
        <v>39.40415587235767</v>
      </c>
      <c r="O22">
        <v>42.435244785482546</v>
      </c>
      <c r="P22">
        <v>45.466333989165463</v>
      </c>
      <c r="Q22">
        <v>48.497422613327018</v>
      </c>
      <c r="R22">
        <v>51.528511529361033</v>
      </c>
      <c r="S22">
        <v>54.559600438685919</v>
      </c>
      <c r="T22">
        <v>57.590689351741219</v>
      </c>
      <c r="U22">
        <v>60.621778275769891</v>
      </c>
    </row>
    <row r="23" spans="1:21" x14ac:dyDescent="0.25">
      <c r="A23">
        <v>0</v>
      </c>
      <c r="B23">
        <v>3.0310889132455459</v>
      </c>
      <c r="C23">
        <v>6.0621778264911406</v>
      </c>
      <c r="D23">
        <v>9.0932667397366469</v>
      </c>
      <c r="E23">
        <v>12.124355652982118</v>
      </c>
      <c r="F23">
        <v>15.155444566227676</v>
      </c>
      <c r="G23">
        <v>18.186533479473219</v>
      </c>
      <c r="H23">
        <v>21.217622392718756</v>
      </c>
      <c r="I23">
        <v>24.248711305964278</v>
      </c>
      <c r="J23">
        <v>27.27980025816753</v>
      </c>
      <c r="K23">
        <v>30.310889132982314</v>
      </c>
      <c r="L23">
        <v>33.341978374029615</v>
      </c>
      <c r="M23">
        <v>36.373066959552915</v>
      </c>
      <c r="N23">
        <v>39.40415587235767</v>
      </c>
      <c r="O23">
        <v>42.435244785482546</v>
      </c>
      <c r="P23">
        <v>45.466333989165463</v>
      </c>
      <c r="Q23">
        <v>48.497422613327018</v>
      </c>
      <c r="R23">
        <v>51.528511529361033</v>
      </c>
      <c r="S23">
        <v>54.559600438685919</v>
      </c>
      <c r="T23">
        <v>57.590689351741219</v>
      </c>
      <c r="U23">
        <v>60.621778275769891</v>
      </c>
    </row>
    <row r="24" spans="1:21" x14ac:dyDescent="0.25">
      <c r="A24">
        <v>0</v>
      </c>
      <c r="B24">
        <v>3.0310889132455459</v>
      </c>
      <c r="C24">
        <v>6.0621778264911406</v>
      </c>
      <c r="D24">
        <v>9.0932667397366469</v>
      </c>
      <c r="E24">
        <v>12.124355652982118</v>
      </c>
      <c r="F24">
        <v>15.155444566227676</v>
      </c>
      <c r="G24">
        <v>18.186533479473219</v>
      </c>
      <c r="H24">
        <v>21.217622392718756</v>
      </c>
      <c r="I24">
        <v>24.248711305964278</v>
      </c>
      <c r="J24">
        <v>27.27980025816753</v>
      </c>
      <c r="K24">
        <v>30.310889132982314</v>
      </c>
      <c r="L24">
        <v>33.341978374029615</v>
      </c>
      <c r="M24">
        <v>36.373066959552915</v>
      </c>
      <c r="N24">
        <v>39.40415587235767</v>
      </c>
      <c r="O24">
        <v>42.435244785482546</v>
      </c>
      <c r="P24">
        <v>45.466333989165463</v>
      </c>
      <c r="Q24">
        <v>48.497422613327018</v>
      </c>
      <c r="R24">
        <v>51.528511529361033</v>
      </c>
      <c r="S24">
        <v>54.559600438685919</v>
      </c>
      <c r="T24">
        <v>57.590689351741219</v>
      </c>
      <c r="U24">
        <v>60.621778275769891</v>
      </c>
    </row>
    <row r="25" spans="1:21" x14ac:dyDescent="0.25">
      <c r="A25">
        <v>0</v>
      </c>
      <c r="B25">
        <v>3.0310889132455459</v>
      </c>
      <c r="C25">
        <v>6.0621778264911406</v>
      </c>
      <c r="D25">
        <v>9.0932667397366469</v>
      </c>
      <c r="E25">
        <v>12.124355652982118</v>
      </c>
      <c r="F25">
        <v>15.155444566227676</v>
      </c>
      <c r="G25">
        <v>18.186533479473219</v>
      </c>
      <c r="H25">
        <v>21.217622392718756</v>
      </c>
      <c r="I25">
        <v>24.248711305964278</v>
      </c>
      <c r="J25">
        <v>27.27980025816753</v>
      </c>
      <c r="K25">
        <v>30.310889132982314</v>
      </c>
      <c r="L25">
        <v>33.341978374029615</v>
      </c>
      <c r="M25">
        <v>36.373066959552915</v>
      </c>
      <c r="N25">
        <v>39.40415587235767</v>
      </c>
      <c r="O25">
        <v>42.435244785482546</v>
      </c>
      <c r="P25">
        <v>45.466333989165463</v>
      </c>
      <c r="Q25">
        <v>48.497422613327018</v>
      </c>
      <c r="R25">
        <v>51.528511529361033</v>
      </c>
      <c r="S25">
        <v>54.559600438685919</v>
      </c>
      <c r="T25">
        <v>57.590689351741219</v>
      </c>
      <c r="U25">
        <v>60.621778275769891</v>
      </c>
    </row>
    <row r="26" spans="1:21" x14ac:dyDescent="0.25">
      <c r="A26">
        <v>0</v>
      </c>
      <c r="B26">
        <v>3.0310889132455459</v>
      </c>
      <c r="C26">
        <v>6.0621778264911406</v>
      </c>
      <c r="D26">
        <v>9.0932667397366469</v>
      </c>
      <c r="E26">
        <v>12.124355652982118</v>
      </c>
      <c r="F26">
        <v>15.155444566227676</v>
      </c>
      <c r="G26">
        <v>18.186533479473219</v>
      </c>
      <c r="H26">
        <v>21.217622392718756</v>
      </c>
      <c r="I26">
        <v>24.248711305964278</v>
      </c>
      <c r="J26">
        <v>27.27980025816753</v>
      </c>
      <c r="K26">
        <v>30.310889132982314</v>
      </c>
      <c r="L26">
        <v>33.341978374029615</v>
      </c>
      <c r="M26">
        <v>36.373066959552915</v>
      </c>
      <c r="N26">
        <v>39.40415587235767</v>
      </c>
      <c r="O26">
        <v>42.435244785482546</v>
      </c>
      <c r="P26">
        <v>45.466333989165463</v>
      </c>
      <c r="Q26">
        <v>48.497422613327018</v>
      </c>
      <c r="R26">
        <v>51.528511529361033</v>
      </c>
      <c r="S26">
        <v>54.559600438685919</v>
      </c>
      <c r="T26">
        <v>57.590689351741219</v>
      </c>
      <c r="U26">
        <v>60.621778275769891</v>
      </c>
    </row>
    <row r="27" spans="1:21" x14ac:dyDescent="0.25">
      <c r="A27">
        <v>0</v>
      </c>
      <c r="B27">
        <v>3.0310889132455459</v>
      </c>
      <c r="C27">
        <v>6.0621778264911406</v>
      </c>
      <c r="D27">
        <v>9.0932667397366469</v>
      </c>
      <c r="E27">
        <v>12.124355652982118</v>
      </c>
      <c r="F27">
        <v>15.155444566227676</v>
      </c>
      <c r="G27">
        <v>18.186533479473219</v>
      </c>
      <c r="H27">
        <v>21.217622392718756</v>
      </c>
      <c r="I27">
        <v>24.248711305964278</v>
      </c>
      <c r="J27">
        <v>27.27980025816753</v>
      </c>
      <c r="K27">
        <v>30.310889132982314</v>
      </c>
      <c r="L27">
        <v>33.341978374029615</v>
      </c>
      <c r="M27">
        <v>36.373066959552915</v>
      </c>
      <c r="N27">
        <v>39.40415587235767</v>
      </c>
      <c r="O27">
        <v>42.435244785482546</v>
      </c>
      <c r="P27">
        <v>45.466333989165463</v>
      </c>
      <c r="Q27">
        <v>48.497422613327018</v>
      </c>
      <c r="R27">
        <v>51.528511529361033</v>
      </c>
      <c r="S27">
        <v>54.559600438685919</v>
      </c>
      <c r="T27">
        <v>57.590689351741219</v>
      </c>
      <c r="U27">
        <v>60.621778275769891</v>
      </c>
    </row>
    <row r="28" spans="1:21" x14ac:dyDescent="0.25">
      <c r="A28">
        <v>0</v>
      </c>
      <c r="B28">
        <v>3.0310889132455459</v>
      </c>
      <c r="C28">
        <v>6.0621778264911406</v>
      </c>
      <c r="D28">
        <v>9.0932667397366469</v>
      </c>
      <c r="E28">
        <v>12.124355652982118</v>
      </c>
      <c r="F28">
        <v>15.155444566227676</v>
      </c>
      <c r="G28">
        <v>18.186533479473219</v>
      </c>
      <c r="H28">
        <v>21.217622392718756</v>
      </c>
      <c r="I28">
        <v>24.248711305964278</v>
      </c>
      <c r="J28">
        <v>27.27980025816753</v>
      </c>
      <c r="K28">
        <v>30.310889132982314</v>
      </c>
      <c r="L28">
        <v>33.341978374029615</v>
      </c>
      <c r="M28">
        <v>36.373066959552915</v>
      </c>
      <c r="N28">
        <v>39.40415587235767</v>
      </c>
      <c r="O28">
        <v>42.435244785482546</v>
      </c>
      <c r="P28">
        <v>45.466333989165463</v>
      </c>
      <c r="Q28">
        <v>48.497422613327018</v>
      </c>
      <c r="R28">
        <v>51.528511529361033</v>
      </c>
      <c r="S28">
        <v>54.559600438685919</v>
      </c>
      <c r="T28">
        <v>57.590689351741219</v>
      </c>
      <c r="U28">
        <v>60.621778275769891</v>
      </c>
    </row>
    <row r="29" spans="1:21" x14ac:dyDescent="0.25">
      <c r="A29">
        <v>0</v>
      </c>
      <c r="B29">
        <v>3.0310889132455459</v>
      </c>
      <c r="C29">
        <v>6.0621778264911406</v>
      </c>
      <c r="D29">
        <v>9.0932667397366469</v>
      </c>
      <c r="E29">
        <v>12.124355652982118</v>
      </c>
      <c r="F29">
        <v>15.155444566227676</v>
      </c>
      <c r="G29">
        <v>18.186533479473219</v>
      </c>
      <c r="H29">
        <v>21.217622392718756</v>
      </c>
      <c r="I29">
        <v>24.248711305964278</v>
      </c>
      <c r="J29">
        <v>27.27980025816753</v>
      </c>
      <c r="K29">
        <v>30.310889132982314</v>
      </c>
      <c r="L29">
        <v>33.341978374029615</v>
      </c>
      <c r="M29">
        <v>36.373066959552915</v>
      </c>
      <c r="N29">
        <v>39.40415587235767</v>
      </c>
      <c r="O29">
        <v>42.435244785482546</v>
      </c>
      <c r="P29">
        <v>45.466333989165463</v>
      </c>
      <c r="Q29">
        <v>48.497422613327018</v>
      </c>
      <c r="R29">
        <v>51.528511529361033</v>
      </c>
      <c r="S29">
        <v>54.559600438685919</v>
      </c>
      <c r="T29">
        <v>57.590689351741219</v>
      </c>
      <c r="U29">
        <v>60.621778275769891</v>
      </c>
    </row>
    <row r="30" spans="1:21" x14ac:dyDescent="0.25">
      <c r="A30">
        <v>0</v>
      </c>
      <c r="B30">
        <v>3.0310889132455459</v>
      </c>
      <c r="C30">
        <v>6.0621778264911406</v>
      </c>
      <c r="D30">
        <v>9.0932667397366469</v>
      </c>
      <c r="E30">
        <v>12.124355652982118</v>
      </c>
      <c r="F30">
        <v>15.155444566227676</v>
      </c>
      <c r="G30">
        <v>18.186533479473219</v>
      </c>
      <c r="H30">
        <v>21.217622392718756</v>
      </c>
      <c r="I30">
        <v>24.248711305964278</v>
      </c>
      <c r="J30">
        <v>27.27980025816753</v>
      </c>
      <c r="K30">
        <v>30.310889132982314</v>
      </c>
      <c r="L30">
        <v>33.341978374029615</v>
      </c>
      <c r="M30">
        <v>36.373066959552915</v>
      </c>
      <c r="N30">
        <v>39.40415587235767</v>
      </c>
      <c r="O30">
        <v>42.435244785482546</v>
      </c>
      <c r="P30">
        <v>45.466333989165463</v>
      </c>
      <c r="Q30">
        <v>48.497422613327018</v>
      </c>
      <c r="R30">
        <v>51.528511529361033</v>
      </c>
      <c r="S30">
        <v>54.559600438685919</v>
      </c>
      <c r="T30">
        <v>57.590689351741219</v>
      </c>
      <c r="U30">
        <v>60.621778275769891</v>
      </c>
    </row>
    <row r="31" spans="1:21" x14ac:dyDescent="0.25">
      <c r="A31">
        <v>0</v>
      </c>
      <c r="B31">
        <v>3.0310889132455459</v>
      </c>
      <c r="C31">
        <v>6.0621778264911406</v>
      </c>
      <c r="D31">
        <v>9.0932667397366469</v>
      </c>
      <c r="E31">
        <v>12.124355652982118</v>
      </c>
      <c r="F31">
        <v>15.155444566227676</v>
      </c>
      <c r="G31">
        <v>18.186533479473219</v>
      </c>
      <c r="H31">
        <v>21.217622392718756</v>
      </c>
      <c r="I31">
        <v>24.248711305964278</v>
      </c>
      <c r="J31">
        <v>27.27980025816753</v>
      </c>
      <c r="K31">
        <v>30.310889132982314</v>
      </c>
      <c r="L31">
        <v>33.341978374029615</v>
      </c>
      <c r="M31">
        <v>36.373066959552915</v>
      </c>
      <c r="N31">
        <v>39.40415587235767</v>
      </c>
      <c r="O31">
        <v>42.435244785482546</v>
      </c>
      <c r="P31">
        <v>45.466333989165463</v>
      </c>
      <c r="Q31">
        <v>48.497422613327018</v>
      </c>
      <c r="R31">
        <v>51.528511529361033</v>
      </c>
      <c r="S31">
        <v>54.559600438685919</v>
      </c>
      <c r="T31">
        <v>57.590689351741219</v>
      </c>
      <c r="U31">
        <v>60.621778275769891</v>
      </c>
    </row>
    <row r="32" spans="1:21" x14ac:dyDescent="0.25">
      <c r="A32">
        <v>0</v>
      </c>
      <c r="B32">
        <v>3.0310889132455459</v>
      </c>
      <c r="C32">
        <v>6.0621778264911406</v>
      </c>
      <c r="D32">
        <v>9.0932667397366469</v>
      </c>
      <c r="E32">
        <v>12.124355652982118</v>
      </c>
      <c r="F32">
        <v>15.155444566227676</v>
      </c>
      <c r="G32">
        <v>18.186533479473219</v>
      </c>
      <c r="H32">
        <v>21.217622392718756</v>
      </c>
      <c r="I32">
        <v>24.248711305964278</v>
      </c>
      <c r="J32">
        <v>27.27980025816753</v>
      </c>
      <c r="K32">
        <v>30.310889132982314</v>
      </c>
      <c r="L32">
        <v>33.341978374029615</v>
      </c>
      <c r="M32">
        <v>36.373066959552915</v>
      </c>
      <c r="N32">
        <v>39.40415587235767</v>
      </c>
      <c r="O32">
        <v>42.435244785482546</v>
      </c>
      <c r="P32">
        <v>45.466333989165463</v>
      </c>
      <c r="Q32">
        <v>48.497422613327018</v>
      </c>
      <c r="R32">
        <v>51.528511529361033</v>
      </c>
      <c r="S32">
        <v>54.559600438685919</v>
      </c>
      <c r="T32">
        <v>57.590689351741219</v>
      </c>
      <c r="U32">
        <v>60.621778275769891</v>
      </c>
    </row>
    <row r="33" spans="1:21" x14ac:dyDescent="0.25">
      <c r="A33">
        <v>0</v>
      </c>
      <c r="B33">
        <v>3.0310889132455459</v>
      </c>
      <c r="C33">
        <v>6.0621778264911406</v>
      </c>
      <c r="D33">
        <v>9.0932667397366469</v>
      </c>
      <c r="E33">
        <v>12.124355652982118</v>
      </c>
      <c r="F33">
        <v>15.155444566227676</v>
      </c>
      <c r="G33">
        <v>18.186533479473219</v>
      </c>
      <c r="H33">
        <v>21.217622392718756</v>
      </c>
      <c r="I33">
        <v>24.248711305964278</v>
      </c>
      <c r="J33">
        <v>27.27980025816753</v>
      </c>
      <c r="K33">
        <v>30.310889132982314</v>
      </c>
      <c r="L33">
        <v>33.341978374029615</v>
      </c>
      <c r="M33">
        <v>36.373066959552915</v>
      </c>
      <c r="N33">
        <v>39.40415587235767</v>
      </c>
      <c r="O33">
        <v>42.435244785482546</v>
      </c>
      <c r="P33">
        <v>45.466333989165463</v>
      </c>
      <c r="Q33">
        <v>48.497422613327018</v>
      </c>
      <c r="R33">
        <v>51.528511529361033</v>
      </c>
      <c r="S33">
        <v>54.559600438685919</v>
      </c>
      <c r="T33">
        <v>57.590689351741219</v>
      </c>
      <c r="U33">
        <v>60.621778275769891</v>
      </c>
    </row>
    <row r="34" spans="1:21" x14ac:dyDescent="0.25">
      <c r="A34">
        <v>0</v>
      </c>
      <c r="B34">
        <v>3.0310889132455459</v>
      </c>
      <c r="C34">
        <v>6.0621778264911406</v>
      </c>
      <c r="D34">
        <v>9.0932667397366469</v>
      </c>
      <c r="E34">
        <v>12.124355652982118</v>
      </c>
      <c r="F34">
        <v>15.155444566227676</v>
      </c>
      <c r="G34">
        <v>18.186533479473219</v>
      </c>
      <c r="H34">
        <v>21.217622392718756</v>
      </c>
      <c r="I34">
        <v>24.248711305964278</v>
      </c>
      <c r="J34">
        <v>27.27980025816753</v>
      </c>
      <c r="K34">
        <v>30.310889132982314</v>
      </c>
      <c r="L34">
        <v>33.341978374029615</v>
      </c>
      <c r="M34">
        <v>36.373066959552915</v>
      </c>
      <c r="N34">
        <v>39.40415587235767</v>
      </c>
      <c r="O34">
        <v>42.435244785482546</v>
      </c>
      <c r="P34">
        <v>45.466333989165463</v>
      </c>
      <c r="Q34">
        <v>48.497422613327018</v>
      </c>
      <c r="R34">
        <v>51.528511529361033</v>
      </c>
      <c r="S34">
        <v>54.559600438685919</v>
      </c>
      <c r="T34">
        <v>57.590689351741219</v>
      </c>
      <c r="U34">
        <v>60.621778275769891</v>
      </c>
    </row>
    <row r="35" spans="1:21" x14ac:dyDescent="0.25">
      <c r="A35">
        <v>0</v>
      </c>
      <c r="B35">
        <v>3.0310889132455459</v>
      </c>
      <c r="C35">
        <v>6.0621778264911406</v>
      </c>
      <c r="D35">
        <v>9.0932667397366469</v>
      </c>
      <c r="E35">
        <v>12.124355652982118</v>
      </c>
      <c r="F35">
        <v>15.155444566227676</v>
      </c>
      <c r="G35">
        <v>18.186533479473219</v>
      </c>
      <c r="H35">
        <v>21.217622392718756</v>
      </c>
      <c r="I35">
        <v>24.248711305964278</v>
      </c>
      <c r="J35">
        <v>27.27980025816753</v>
      </c>
      <c r="K35">
        <v>30.310889132982314</v>
      </c>
      <c r="L35">
        <v>33.341978374029615</v>
      </c>
      <c r="M35">
        <v>36.373066959552915</v>
      </c>
      <c r="N35">
        <v>39.40415587235767</v>
      </c>
      <c r="O35">
        <v>42.435244785482546</v>
      </c>
      <c r="P35">
        <v>45.466333989165463</v>
      </c>
      <c r="Q35">
        <v>48.497422613327018</v>
      </c>
      <c r="R35">
        <v>51.528511529361033</v>
      </c>
      <c r="S35">
        <v>54.559600438685919</v>
      </c>
      <c r="T35">
        <v>57.590689351741219</v>
      </c>
      <c r="U35">
        <v>60.621778275769891</v>
      </c>
    </row>
    <row r="36" spans="1:21" x14ac:dyDescent="0.25">
      <c r="A36">
        <v>0</v>
      </c>
      <c r="B36">
        <v>3.0310889132455459</v>
      </c>
      <c r="C36">
        <v>6.0621778264911406</v>
      </c>
      <c r="D36">
        <v>9.0932667397366469</v>
      </c>
      <c r="E36">
        <v>12.124355652982118</v>
      </c>
      <c r="F36">
        <v>15.155444566227676</v>
      </c>
      <c r="G36">
        <v>18.186533479473219</v>
      </c>
      <c r="H36">
        <v>21.217622392718756</v>
      </c>
      <c r="I36">
        <v>24.248711305964278</v>
      </c>
      <c r="J36">
        <v>27.27980025816753</v>
      </c>
      <c r="K36">
        <v>30.310889132982314</v>
      </c>
      <c r="L36">
        <v>33.341978374029615</v>
      </c>
      <c r="M36">
        <v>36.373066959552915</v>
      </c>
      <c r="N36">
        <v>39.40415587235767</v>
      </c>
      <c r="O36">
        <v>42.435244785482546</v>
      </c>
      <c r="P36">
        <v>45.466333989165463</v>
      </c>
      <c r="Q36">
        <v>48.497422613327018</v>
      </c>
      <c r="R36">
        <v>51.528511529361033</v>
      </c>
      <c r="S36">
        <v>54.559600438685919</v>
      </c>
      <c r="T36">
        <v>57.590689351741219</v>
      </c>
      <c r="U36">
        <v>60.621778275769891</v>
      </c>
    </row>
    <row r="37" spans="1:21" x14ac:dyDescent="0.25">
      <c r="A37">
        <v>0</v>
      </c>
      <c r="B37">
        <v>3.0310889132455459</v>
      </c>
      <c r="C37">
        <v>6.0621778264911406</v>
      </c>
      <c r="D37">
        <v>9.0932667397366469</v>
      </c>
      <c r="E37">
        <v>12.124355652982118</v>
      </c>
      <c r="F37">
        <v>15.155444566227676</v>
      </c>
      <c r="G37">
        <v>18.186533479473219</v>
      </c>
      <c r="H37">
        <v>21.217622392718756</v>
      </c>
      <c r="I37">
        <v>24.248711305964278</v>
      </c>
      <c r="J37">
        <v>27.27980025816753</v>
      </c>
      <c r="K37">
        <v>30.310889132982314</v>
      </c>
      <c r="L37">
        <v>33.341978374029615</v>
      </c>
      <c r="M37">
        <v>36.373066959552915</v>
      </c>
      <c r="N37">
        <v>39.40415587235767</v>
      </c>
      <c r="O37">
        <v>42.435244785482546</v>
      </c>
      <c r="P37">
        <v>45.466333989165463</v>
      </c>
      <c r="Q37">
        <v>48.497422613327018</v>
      </c>
      <c r="R37">
        <v>51.528511529361033</v>
      </c>
      <c r="S37">
        <v>54.559600438685919</v>
      </c>
      <c r="T37">
        <v>57.590689351741219</v>
      </c>
      <c r="U37">
        <v>60.621778275769891</v>
      </c>
    </row>
    <row r="38" spans="1:21" x14ac:dyDescent="0.25">
      <c r="A38">
        <v>0</v>
      </c>
      <c r="B38">
        <v>3.0310889132455459</v>
      </c>
      <c r="C38">
        <v>6.0621778264911406</v>
      </c>
      <c r="D38">
        <v>9.0932667397366469</v>
      </c>
      <c r="E38">
        <v>12.124355652982118</v>
      </c>
      <c r="F38">
        <v>15.155444566227676</v>
      </c>
      <c r="G38">
        <v>18.186533479473219</v>
      </c>
      <c r="H38">
        <v>21.217622392718756</v>
      </c>
      <c r="I38">
        <v>24.248711305964278</v>
      </c>
      <c r="J38">
        <v>27.27980025816753</v>
      </c>
      <c r="K38">
        <v>30.310889132982314</v>
      </c>
      <c r="L38">
        <v>33.341978374029615</v>
      </c>
      <c r="M38">
        <v>36.373066959552915</v>
      </c>
      <c r="N38">
        <v>39.40415587235767</v>
      </c>
      <c r="O38">
        <v>42.435244785482546</v>
      </c>
      <c r="P38">
        <v>45.466333989165463</v>
      </c>
      <c r="Q38">
        <v>48.497422613327018</v>
      </c>
      <c r="R38">
        <v>51.528511529361033</v>
      </c>
      <c r="S38">
        <v>54.559600438685919</v>
      </c>
      <c r="T38">
        <v>57.590689351741219</v>
      </c>
      <c r="U38">
        <v>60.621778275769891</v>
      </c>
    </row>
    <row r="39" spans="1:21" x14ac:dyDescent="0.25">
      <c r="A39">
        <v>0</v>
      </c>
      <c r="B39">
        <v>3.0310889132455459</v>
      </c>
      <c r="C39">
        <v>6.0621778264911406</v>
      </c>
      <c r="D39">
        <v>9.0932667397366469</v>
      </c>
      <c r="E39">
        <v>12.124355652982118</v>
      </c>
      <c r="F39">
        <v>15.155444566227676</v>
      </c>
      <c r="G39">
        <v>18.186533479473219</v>
      </c>
      <c r="H39">
        <v>21.217622392718756</v>
      </c>
      <c r="I39">
        <v>24.248711305964278</v>
      </c>
      <c r="J39">
        <v>27.27980025816753</v>
      </c>
      <c r="K39">
        <v>30.310889132982314</v>
      </c>
      <c r="L39">
        <v>33.341978374029615</v>
      </c>
      <c r="M39">
        <v>36.373066959552915</v>
      </c>
      <c r="N39">
        <v>39.40415587235767</v>
      </c>
      <c r="O39">
        <v>42.435244785482546</v>
      </c>
      <c r="P39">
        <v>45.466333989165463</v>
      </c>
      <c r="Q39">
        <v>48.497422613327018</v>
      </c>
      <c r="R39">
        <v>51.528511529361033</v>
      </c>
      <c r="S39">
        <v>54.559600438685919</v>
      </c>
      <c r="T39">
        <v>57.590689351741219</v>
      </c>
      <c r="U39">
        <v>60.621778275769891</v>
      </c>
    </row>
    <row r="40" spans="1:21" x14ac:dyDescent="0.25">
      <c r="A40">
        <v>0</v>
      </c>
      <c r="B40">
        <v>3.0310889132455459</v>
      </c>
      <c r="C40">
        <v>6.0621778264911406</v>
      </c>
      <c r="D40">
        <v>9.0932667397366469</v>
      </c>
      <c r="E40">
        <v>12.124355652982118</v>
      </c>
      <c r="F40">
        <v>15.155444566227676</v>
      </c>
      <c r="G40">
        <v>18.186533479473219</v>
      </c>
      <c r="H40">
        <v>21.217622392718756</v>
      </c>
      <c r="I40">
        <v>24.248711305964278</v>
      </c>
      <c r="J40">
        <v>27.27980025816753</v>
      </c>
      <c r="K40">
        <v>30.310889132982314</v>
      </c>
      <c r="L40">
        <v>33.341978374029615</v>
      </c>
      <c r="M40">
        <v>36.373066959552915</v>
      </c>
      <c r="N40">
        <v>39.40415587235767</v>
      </c>
      <c r="O40">
        <v>42.435244785482546</v>
      </c>
      <c r="P40">
        <v>45.466333989165463</v>
      </c>
      <c r="Q40">
        <v>48.497422613327018</v>
      </c>
      <c r="R40">
        <v>51.528511529361033</v>
      </c>
      <c r="S40">
        <v>54.559600438685919</v>
      </c>
      <c r="T40">
        <v>57.590689351741219</v>
      </c>
      <c r="U40">
        <v>60.621778275769891</v>
      </c>
    </row>
    <row r="41" spans="1:21" x14ac:dyDescent="0.25">
      <c r="A41">
        <v>0</v>
      </c>
      <c r="B41">
        <v>3.0310889132455459</v>
      </c>
      <c r="C41">
        <v>6.0621778264911406</v>
      </c>
      <c r="D41">
        <v>9.0932667397366469</v>
      </c>
      <c r="E41">
        <v>12.124355652982118</v>
      </c>
      <c r="F41">
        <v>15.155444566227676</v>
      </c>
      <c r="G41">
        <v>18.186533479473219</v>
      </c>
      <c r="H41">
        <v>21.217622392718756</v>
      </c>
      <c r="I41">
        <v>24.248711305964278</v>
      </c>
      <c r="J41">
        <v>27.27980025816753</v>
      </c>
      <c r="K41">
        <v>30.310889132982314</v>
      </c>
      <c r="L41">
        <v>33.341978374029615</v>
      </c>
      <c r="M41">
        <v>36.373066959552915</v>
      </c>
      <c r="N41">
        <v>39.40415587235767</v>
      </c>
      <c r="O41">
        <v>42.435244785482546</v>
      </c>
      <c r="P41">
        <v>45.466333989165463</v>
      </c>
      <c r="Q41">
        <v>48.497422613327018</v>
      </c>
      <c r="R41">
        <v>51.528511529361033</v>
      </c>
      <c r="S41">
        <v>54.559600438685919</v>
      </c>
      <c r="T41">
        <v>57.590689351741219</v>
      </c>
      <c r="U41">
        <v>60.621778275769891</v>
      </c>
    </row>
    <row r="42" spans="1:21" x14ac:dyDescent="0.25">
      <c r="A42">
        <v>0</v>
      </c>
      <c r="B42">
        <v>3.0310889132455459</v>
      </c>
      <c r="C42">
        <v>6.0621778264911406</v>
      </c>
      <c r="D42">
        <v>9.0932667397366469</v>
      </c>
      <c r="E42">
        <v>12.124355652982118</v>
      </c>
      <c r="F42">
        <v>15.155444566227676</v>
      </c>
      <c r="G42">
        <v>18.186533479473219</v>
      </c>
      <c r="H42">
        <v>21.217622392718756</v>
      </c>
      <c r="I42">
        <v>24.248711305964278</v>
      </c>
      <c r="J42">
        <v>27.27980025816753</v>
      </c>
      <c r="K42">
        <v>30.310889132982314</v>
      </c>
      <c r="L42">
        <v>33.341978374029615</v>
      </c>
      <c r="M42">
        <v>36.373066959552915</v>
      </c>
      <c r="N42">
        <v>39.40415587235767</v>
      </c>
      <c r="O42">
        <v>42.435244785482546</v>
      </c>
      <c r="P42">
        <v>45.466333989165463</v>
      </c>
      <c r="Q42">
        <v>48.497422613327018</v>
      </c>
      <c r="R42">
        <v>51.528511529361033</v>
      </c>
      <c r="S42">
        <v>54.559600438685919</v>
      </c>
      <c r="T42">
        <v>57.590689351741219</v>
      </c>
      <c r="U42">
        <v>60.621778275769891</v>
      </c>
    </row>
    <row r="43" spans="1:21" x14ac:dyDescent="0.25">
      <c r="A43">
        <v>0</v>
      </c>
      <c r="B43">
        <v>3.0310889132455459</v>
      </c>
      <c r="C43">
        <v>6.0621778264911406</v>
      </c>
      <c r="D43">
        <v>9.0932667397366469</v>
      </c>
      <c r="E43">
        <v>12.124355652982118</v>
      </c>
      <c r="F43">
        <v>15.155444566227676</v>
      </c>
      <c r="G43">
        <v>18.186533479473219</v>
      </c>
      <c r="H43">
        <v>21.217622392718756</v>
      </c>
      <c r="I43">
        <v>24.248711305964278</v>
      </c>
      <c r="J43">
        <v>27.27980025816753</v>
      </c>
      <c r="K43">
        <v>30.310889132982314</v>
      </c>
      <c r="L43">
        <v>33.341978374029615</v>
      </c>
      <c r="M43">
        <v>36.373066959552915</v>
      </c>
      <c r="N43">
        <v>39.40415587235767</v>
      </c>
      <c r="O43">
        <v>42.435244785482546</v>
      </c>
      <c r="P43">
        <v>45.466333989165463</v>
      </c>
      <c r="Q43">
        <v>48.497422613327018</v>
      </c>
      <c r="R43">
        <v>51.528511529361033</v>
      </c>
      <c r="S43">
        <v>54.559600438685919</v>
      </c>
      <c r="T43">
        <v>57.590689351741219</v>
      </c>
      <c r="U43">
        <v>60.621778275769891</v>
      </c>
    </row>
    <row r="44" spans="1:21" x14ac:dyDescent="0.25">
      <c r="A44">
        <v>0</v>
      </c>
      <c r="B44">
        <v>3.0310889132455459</v>
      </c>
      <c r="C44">
        <v>6.0621778264911406</v>
      </c>
      <c r="D44">
        <v>9.0932667397366469</v>
      </c>
      <c r="E44">
        <v>12.124355652982118</v>
      </c>
      <c r="F44">
        <v>15.155444566227676</v>
      </c>
      <c r="G44">
        <v>18.186533479473219</v>
      </c>
      <c r="H44">
        <v>21.217622392718756</v>
      </c>
      <c r="I44">
        <v>24.248711305964278</v>
      </c>
      <c r="J44">
        <v>27.27980025816753</v>
      </c>
      <c r="K44">
        <v>30.310889132982314</v>
      </c>
      <c r="L44">
        <v>33.341978374029615</v>
      </c>
      <c r="M44">
        <v>36.373066959552915</v>
      </c>
      <c r="N44">
        <v>39.40415587235767</v>
      </c>
      <c r="O44">
        <v>42.435244785482546</v>
      </c>
      <c r="P44">
        <v>45.466333989165463</v>
      </c>
      <c r="Q44">
        <v>48.497422613327018</v>
      </c>
      <c r="R44">
        <v>51.528511529361033</v>
      </c>
      <c r="S44">
        <v>54.559600438685919</v>
      </c>
      <c r="T44">
        <v>57.590689351741219</v>
      </c>
      <c r="U44">
        <v>60.621778275769891</v>
      </c>
    </row>
    <row r="45" spans="1:21" x14ac:dyDescent="0.25">
      <c r="A45">
        <v>0</v>
      </c>
      <c r="B45">
        <v>3.0310889132455459</v>
      </c>
      <c r="C45">
        <v>6.0621778264911406</v>
      </c>
      <c r="D45">
        <v>9.0932667397366469</v>
      </c>
      <c r="E45">
        <v>12.124355652982118</v>
      </c>
      <c r="F45">
        <v>15.155444566227676</v>
      </c>
      <c r="G45">
        <v>18.186533479473219</v>
      </c>
      <c r="H45">
        <v>21.217622392718756</v>
      </c>
      <c r="I45">
        <v>24.248711305964278</v>
      </c>
      <c r="J45">
        <v>27.27980025816753</v>
      </c>
      <c r="K45">
        <v>30.310889132982314</v>
      </c>
      <c r="L45">
        <v>33.341978374029615</v>
      </c>
      <c r="M45">
        <v>36.373066959552915</v>
      </c>
      <c r="N45">
        <v>39.40415587235767</v>
      </c>
      <c r="O45">
        <v>42.435244785482546</v>
      </c>
      <c r="P45">
        <v>45.466333989165463</v>
      </c>
      <c r="Q45">
        <v>48.497422613327018</v>
      </c>
      <c r="R45">
        <v>51.528511529361033</v>
      </c>
      <c r="S45">
        <v>54.559600438685919</v>
      </c>
      <c r="T45">
        <v>57.590689351741219</v>
      </c>
      <c r="U45">
        <v>60.621778275769891</v>
      </c>
    </row>
    <row r="46" spans="1:21" x14ac:dyDescent="0.25">
      <c r="A46">
        <v>0</v>
      </c>
      <c r="B46">
        <v>3.0310889132455459</v>
      </c>
      <c r="C46">
        <v>6.0621778264911406</v>
      </c>
      <c r="D46">
        <v>9.0932667397366469</v>
      </c>
      <c r="E46">
        <v>12.124355652982118</v>
      </c>
      <c r="F46">
        <v>15.155444566227676</v>
      </c>
      <c r="G46">
        <v>18.186533479473219</v>
      </c>
      <c r="H46">
        <v>21.217622392718756</v>
      </c>
      <c r="I46">
        <v>24.248711305964278</v>
      </c>
      <c r="J46">
        <v>27.27980025816753</v>
      </c>
      <c r="K46">
        <v>30.310889132982314</v>
      </c>
      <c r="L46">
        <v>33.341978374029615</v>
      </c>
      <c r="M46">
        <v>36.373066959552915</v>
      </c>
      <c r="N46">
        <v>39.40415587235767</v>
      </c>
      <c r="O46">
        <v>42.435244785482546</v>
      </c>
      <c r="P46">
        <v>45.466333989165463</v>
      </c>
      <c r="Q46">
        <v>48.497422613327018</v>
      </c>
      <c r="R46">
        <v>51.528511529361033</v>
      </c>
      <c r="S46">
        <v>54.559600438685919</v>
      </c>
      <c r="T46">
        <v>57.590689351741219</v>
      </c>
      <c r="U46">
        <v>60.621778275769891</v>
      </c>
    </row>
    <row r="47" spans="1:21" x14ac:dyDescent="0.25">
      <c r="A47">
        <v>0</v>
      </c>
      <c r="B47">
        <v>3.0310889132455459</v>
      </c>
      <c r="C47">
        <v>6.0621778264911406</v>
      </c>
      <c r="D47">
        <v>9.0932667397366469</v>
      </c>
      <c r="E47">
        <v>12.124355652982118</v>
      </c>
      <c r="F47">
        <v>15.155444566227676</v>
      </c>
      <c r="G47">
        <v>18.186533479473219</v>
      </c>
      <c r="H47">
        <v>21.217622392718756</v>
      </c>
      <c r="I47">
        <v>24.248711305964278</v>
      </c>
      <c r="J47">
        <v>27.27980025816753</v>
      </c>
      <c r="K47">
        <v>30.310889132982314</v>
      </c>
      <c r="L47">
        <v>33.341978374029615</v>
      </c>
      <c r="M47">
        <v>36.373066959552915</v>
      </c>
      <c r="N47">
        <v>39.40415587235767</v>
      </c>
      <c r="O47">
        <v>42.435244785482546</v>
      </c>
      <c r="P47">
        <v>45.466333989165463</v>
      </c>
      <c r="Q47">
        <v>48.497422613327018</v>
      </c>
      <c r="R47">
        <v>51.528511529361033</v>
      </c>
      <c r="S47">
        <v>54.559600438685919</v>
      </c>
      <c r="T47">
        <v>57.590689351741219</v>
      </c>
      <c r="U47">
        <v>60.621778275769891</v>
      </c>
    </row>
    <row r="48" spans="1:21" x14ac:dyDescent="0.25">
      <c r="A48">
        <v>0</v>
      </c>
      <c r="B48">
        <v>3.0310889132455459</v>
      </c>
      <c r="C48">
        <v>6.0621778264911406</v>
      </c>
      <c r="D48">
        <v>9.0932667397366469</v>
      </c>
      <c r="E48">
        <v>12.124355652982118</v>
      </c>
      <c r="F48">
        <v>15.155444566227676</v>
      </c>
      <c r="G48">
        <v>18.186533479473219</v>
      </c>
      <c r="H48">
        <v>21.217622392718756</v>
      </c>
      <c r="I48">
        <v>24.248711305964278</v>
      </c>
      <c r="J48">
        <v>27.27980025816753</v>
      </c>
      <c r="K48">
        <v>30.310889132982314</v>
      </c>
      <c r="L48">
        <v>33.341978374029615</v>
      </c>
      <c r="M48">
        <v>36.373066959552915</v>
      </c>
      <c r="N48">
        <v>39.40415587235767</v>
      </c>
      <c r="O48">
        <v>42.435244785482546</v>
      </c>
      <c r="P48">
        <v>45.466333989165463</v>
      </c>
      <c r="Q48">
        <v>48.497422613327018</v>
      </c>
      <c r="R48">
        <v>51.528511529361033</v>
      </c>
      <c r="S48">
        <v>54.559600438685919</v>
      </c>
      <c r="T48">
        <v>57.590689351741219</v>
      </c>
      <c r="U48">
        <v>60.621778275769891</v>
      </c>
    </row>
    <row r="49" spans="1:21" x14ac:dyDescent="0.25">
      <c r="A49">
        <v>0</v>
      </c>
      <c r="B49">
        <v>3.0310889132455459</v>
      </c>
      <c r="C49">
        <v>6.0621778264911406</v>
      </c>
      <c r="D49">
        <v>9.0932667397366469</v>
      </c>
      <c r="E49">
        <v>12.124355652982118</v>
      </c>
      <c r="F49">
        <v>15.155444566227676</v>
      </c>
      <c r="G49">
        <v>18.186533479473219</v>
      </c>
      <c r="H49">
        <v>21.217622392718756</v>
      </c>
      <c r="I49">
        <v>24.248711305964278</v>
      </c>
      <c r="J49">
        <v>27.27980025816753</v>
      </c>
      <c r="K49">
        <v>30.310889132982314</v>
      </c>
      <c r="L49">
        <v>33.341978374029615</v>
      </c>
      <c r="M49">
        <v>36.373066959552915</v>
      </c>
      <c r="N49">
        <v>39.40415587235767</v>
      </c>
      <c r="O49">
        <v>42.435244785482546</v>
      </c>
      <c r="P49">
        <v>45.466333989165463</v>
      </c>
      <c r="Q49">
        <v>48.497422613327018</v>
      </c>
      <c r="R49">
        <v>51.528511529361033</v>
      </c>
      <c r="S49">
        <v>54.559600438685919</v>
      </c>
      <c r="T49">
        <v>57.590689351741219</v>
      </c>
      <c r="U49">
        <v>60.621778275769891</v>
      </c>
    </row>
    <row r="50" spans="1:21" x14ac:dyDescent="0.25">
      <c r="A50">
        <v>0</v>
      </c>
      <c r="B50">
        <v>3.0310889132455459</v>
      </c>
      <c r="C50">
        <v>6.0621778264911406</v>
      </c>
      <c r="D50">
        <v>9.0932667397366469</v>
      </c>
      <c r="E50">
        <v>12.124355652982118</v>
      </c>
      <c r="F50">
        <v>15.155444566227676</v>
      </c>
      <c r="G50">
        <v>18.186533479473219</v>
      </c>
      <c r="H50">
        <v>21.217622392718756</v>
      </c>
      <c r="I50">
        <v>24.248711305964278</v>
      </c>
      <c r="J50">
        <v>27.27980025816753</v>
      </c>
      <c r="K50">
        <v>30.310889132982314</v>
      </c>
      <c r="L50">
        <v>33.341978374029615</v>
      </c>
      <c r="M50">
        <v>36.373066959552915</v>
      </c>
      <c r="N50">
        <v>39.40415587235767</v>
      </c>
      <c r="O50">
        <v>42.435244785482546</v>
      </c>
      <c r="P50">
        <v>45.466333989165463</v>
      </c>
      <c r="Q50">
        <v>48.497422613327018</v>
      </c>
      <c r="R50">
        <v>51.528511529361033</v>
      </c>
      <c r="S50">
        <v>54.559600438685919</v>
      </c>
      <c r="T50">
        <v>57.590689351741219</v>
      </c>
      <c r="U50">
        <v>60.621778275769891</v>
      </c>
    </row>
    <row r="51" spans="1:21" x14ac:dyDescent="0.25">
      <c r="A51">
        <v>0</v>
      </c>
      <c r="B51">
        <v>3.0310889132455459</v>
      </c>
      <c r="C51">
        <v>6.0621778264911406</v>
      </c>
      <c r="D51">
        <v>9.0932667397366469</v>
      </c>
      <c r="E51">
        <v>12.124355652982118</v>
      </c>
      <c r="F51">
        <v>15.155444566227676</v>
      </c>
      <c r="G51">
        <v>18.186533479473219</v>
      </c>
      <c r="H51">
        <v>21.217622392718756</v>
      </c>
      <c r="I51">
        <v>24.248711305964278</v>
      </c>
      <c r="J51">
        <v>27.27980025816753</v>
      </c>
      <c r="K51">
        <v>30.310889132982314</v>
      </c>
      <c r="L51">
        <v>33.341978374029615</v>
      </c>
      <c r="M51">
        <v>36.373066959552915</v>
      </c>
      <c r="N51">
        <v>39.40415587235767</v>
      </c>
      <c r="O51">
        <v>42.435244785482546</v>
      </c>
      <c r="P51">
        <v>45.466333989165463</v>
      </c>
      <c r="Q51">
        <v>48.497422613327018</v>
      </c>
      <c r="R51">
        <v>51.528511529361033</v>
      </c>
      <c r="S51">
        <v>54.559600438685919</v>
      </c>
      <c r="T51">
        <v>57.590689351741219</v>
      </c>
      <c r="U51">
        <v>60.621778275769891</v>
      </c>
    </row>
    <row r="52" spans="1:21" x14ac:dyDescent="0.25">
      <c r="A52">
        <v>0</v>
      </c>
      <c r="B52">
        <v>3.0310889132455459</v>
      </c>
      <c r="C52">
        <v>6.0621778264911406</v>
      </c>
      <c r="D52">
        <v>9.0932667397366469</v>
      </c>
      <c r="E52">
        <v>12.124355652982118</v>
      </c>
      <c r="F52">
        <v>15.155444566227676</v>
      </c>
      <c r="G52">
        <v>18.186533479473219</v>
      </c>
      <c r="H52">
        <v>21.217622392718756</v>
      </c>
      <c r="I52">
        <v>24.248711305964278</v>
      </c>
      <c r="J52">
        <v>27.27980025816753</v>
      </c>
      <c r="K52">
        <v>30.310889132982314</v>
      </c>
      <c r="L52">
        <v>33.341978374029615</v>
      </c>
      <c r="M52">
        <v>36.373066959552915</v>
      </c>
      <c r="N52">
        <v>39.40415587235767</v>
      </c>
      <c r="O52">
        <v>42.435244785482546</v>
      </c>
      <c r="P52">
        <v>45.466333989165463</v>
      </c>
      <c r="Q52">
        <v>48.497422613327018</v>
      </c>
      <c r="R52">
        <v>51.528511529361033</v>
      </c>
      <c r="S52">
        <v>54.559600438685919</v>
      </c>
      <c r="T52">
        <v>57.590689351741219</v>
      </c>
      <c r="U52">
        <v>60.621778275769891</v>
      </c>
    </row>
    <row r="53" spans="1:21" x14ac:dyDescent="0.25">
      <c r="A53">
        <v>0</v>
      </c>
      <c r="B53">
        <v>3.0310889132455459</v>
      </c>
      <c r="C53">
        <v>6.0621778264911406</v>
      </c>
      <c r="D53">
        <v>9.0932667397366469</v>
      </c>
      <c r="E53">
        <v>12.124355652982118</v>
      </c>
      <c r="F53">
        <v>15.155444566227676</v>
      </c>
      <c r="G53">
        <v>18.186533479473219</v>
      </c>
      <c r="H53">
        <v>21.217622392718756</v>
      </c>
      <c r="I53">
        <v>24.248711305964278</v>
      </c>
      <c r="J53">
        <v>27.27980025816753</v>
      </c>
      <c r="K53">
        <v>30.310889132982314</v>
      </c>
      <c r="L53">
        <v>33.341978374029615</v>
      </c>
      <c r="M53">
        <v>36.373066959552915</v>
      </c>
      <c r="N53">
        <v>39.40415587235767</v>
      </c>
      <c r="O53">
        <v>42.435244785482546</v>
      </c>
      <c r="P53">
        <v>45.466333989165463</v>
      </c>
      <c r="Q53">
        <v>48.497422613327018</v>
      </c>
      <c r="R53">
        <v>51.528511529361033</v>
      </c>
      <c r="S53">
        <v>54.559600438685919</v>
      </c>
      <c r="T53">
        <v>57.590689351741219</v>
      </c>
      <c r="U53">
        <v>60.621778275769891</v>
      </c>
    </row>
    <row r="54" spans="1:21" x14ac:dyDescent="0.25">
      <c r="A54">
        <v>0</v>
      </c>
      <c r="B54">
        <v>3.0310889132455459</v>
      </c>
      <c r="C54">
        <v>6.0621778264911406</v>
      </c>
      <c r="D54">
        <v>9.0932667397366469</v>
      </c>
      <c r="E54">
        <v>12.124355652982118</v>
      </c>
      <c r="F54">
        <v>15.155444566227676</v>
      </c>
      <c r="G54">
        <v>18.186533479473219</v>
      </c>
      <c r="H54">
        <v>21.217622392718756</v>
      </c>
      <c r="I54">
        <v>24.248711305964278</v>
      </c>
      <c r="J54">
        <v>27.27980025816753</v>
      </c>
      <c r="K54">
        <v>30.310889132982314</v>
      </c>
      <c r="L54">
        <v>33.341978374029615</v>
      </c>
      <c r="M54">
        <v>36.373066959552915</v>
      </c>
      <c r="N54">
        <v>39.40415587235767</v>
      </c>
      <c r="O54">
        <v>42.435244785482546</v>
      </c>
      <c r="P54">
        <v>45.466333989165463</v>
      </c>
      <c r="Q54">
        <v>48.497422613327018</v>
      </c>
      <c r="R54">
        <v>51.528511529361033</v>
      </c>
      <c r="S54">
        <v>54.559600438685919</v>
      </c>
      <c r="T54">
        <v>57.590689351741219</v>
      </c>
      <c r="U54">
        <v>60.621778275769891</v>
      </c>
    </row>
    <row r="55" spans="1:21" x14ac:dyDescent="0.25">
      <c r="A55">
        <v>0</v>
      </c>
      <c r="B55">
        <v>3.0310889132455459</v>
      </c>
      <c r="C55">
        <v>6.0621778264911406</v>
      </c>
      <c r="D55">
        <v>9.0932667397366469</v>
      </c>
      <c r="E55">
        <v>12.124355652982118</v>
      </c>
      <c r="F55">
        <v>15.155444566227676</v>
      </c>
      <c r="G55">
        <v>18.186533479473219</v>
      </c>
      <c r="H55">
        <v>21.217622392718756</v>
      </c>
      <c r="I55">
        <v>24.248711305964278</v>
      </c>
      <c r="J55">
        <v>27.27980025816753</v>
      </c>
      <c r="K55">
        <v>30.310889132982314</v>
      </c>
      <c r="L55">
        <v>33.341978374029615</v>
      </c>
      <c r="M55">
        <v>36.373066959552915</v>
      </c>
      <c r="N55">
        <v>39.40415587235767</v>
      </c>
      <c r="O55">
        <v>42.435244785482546</v>
      </c>
      <c r="P55">
        <v>45.466333989165463</v>
      </c>
      <c r="Q55">
        <v>48.497422613327018</v>
      </c>
      <c r="R55">
        <v>51.528511529361033</v>
      </c>
      <c r="S55">
        <v>54.559600438685919</v>
      </c>
      <c r="T55">
        <v>57.590689351741219</v>
      </c>
      <c r="U55">
        <v>60.621778275769891</v>
      </c>
    </row>
    <row r="56" spans="1:21" x14ac:dyDescent="0.25">
      <c r="A56">
        <v>0</v>
      </c>
      <c r="B56">
        <v>3.0310889132455459</v>
      </c>
      <c r="C56">
        <v>6.0621778264911406</v>
      </c>
      <c r="D56">
        <v>9.0932667397366469</v>
      </c>
      <c r="E56">
        <v>12.124355652982118</v>
      </c>
      <c r="F56">
        <v>15.155444566227676</v>
      </c>
      <c r="G56">
        <v>18.186533479473219</v>
      </c>
      <c r="H56">
        <v>21.217622392718756</v>
      </c>
      <c r="I56">
        <v>24.248711305964278</v>
      </c>
      <c r="J56">
        <v>27.27980025816753</v>
      </c>
      <c r="K56">
        <v>30.310889132982314</v>
      </c>
      <c r="L56">
        <v>33.341978374029615</v>
      </c>
      <c r="M56">
        <v>36.373066959552915</v>
      </c>
      <c r="N56">
        <v>39.40415587235767</v>
      </c>
      <c r="O56">
        <v>42.435244785482546</v>
      </c>
      <c r="P56">
        <v>45.466333989165463</v>
      </c>
      <c r="Q56">
        <v>48.497422613327018</v>
      </c>
      <c r="R56">
        <v>51.528511529361033</v>
      </c>
      <c r="S56">
        <v>54.559600438685919</v>
      </c>
      <c r="T56">
        <v>57.590689351741219</v>
      </c>
      <c r="U56">
        <v>60.621778275769891</v>
      </c>
    </row>
    <row r="57" spans="1:21" x14ac:dyDescent="0.25">
      <c r="A57">
        <v>0</v>
      </c>
      <c r="B57">
        <v>3.0310889132455459</v>
      </c>
      <c r="C57">
        <v>6.0621778264911406</v>
      </c>
      <c r="D57">
        <v>9.0932667397366469</v>
      </c>
      <c r="E57">
        <v>12.124355652982118</v>
      </c>
      <c r="F57">
        <v>15.155444566227676</v>
      </c>
      <c r="G57">
        <v>18.186533479473219</v>
      </c>
      <c r="H57">
        <v>21.217622392718756</v>
      </c>
      <c r="I57">
        <v>24.248711305964278</v>
      </c>
      <c r="J57">
        <v>27.27980025816753</v>
      </c>
      <c r="K57">
        <v>30.310889132982314</v>
      </c>
      <c r="L57">
        <v>33.341978374029615</v>
      </c>
      <c r="M57">
        <v>36.373066959552915</v>
      </c>
      <c r="N57">
        <v>39.40415587235767</v>
      </c>
      <c r="O57">
        <v>42.435244785482546</v>
      </c>
      <c r="P57">
        <v>45.466333989165463</v>
      </c>
      <c r="Q57">
        <v>48.497422613327018</v>
      </c>
      <c r="R57">
        <v>51.528511529361033</v>
      </c>
      <c r="S57">
        <v>54.559600438685919</v>
      </c>
      <c r="T57">
        <v>57.590689351741219</v>
      </c>
      <c r="U57">
        <v>60.621778275769891</v>
      </c>
    </row>
    <row r="58" spans="1:21" x14ac:dyDescent="0.25">
      <c r="A58">
        <v>0</v>
      </c>
      <c r="B58">
        <v>3.0310889132455459</v>
      </c>
      <c r="C58">
        <v>6.0621778264911406</v>
      </c>
      <c r="D58">
        <v>9.0932667397366469</v>
      </c>
      <c r="E58">
        <v>12.124355652982118</v>
      </c>
      <c r="F58">
        <v>15.155444566227676</v>
      </c>
      <c r="G58">
        <v>18.186533479473219</v>
      </c>
      <c r="H58">
        <v>21.217622392718756</v>
      </c>
      <c r="I58">
        <v>24.248711305964278</v>
      </c>
      <c r="J58">
        <v>27.27980025816753</v>
      </c>
      <c r="K58">
        <v>30.310889132982314</v>
      </c>
      <c r="L58">
        <v>33.341978374029615</v>
      </c>
      <c r="M58">
        <v>36.373066959552915</v>
      </c>
      <c r="N58">
        <v>39.40415587235767</v>
      </c>
      <c r="O58">
        <v>42.435244785482546</v>
      </c>
      <c r="P58">
        <v>45.466333989165463</v>
      </c>
      <c r="Q58">
        <v>48.497422613327018</v>
      </c>
      <c r="R58">
        <v>51.528511529361033</v>
      </c>
      <c r="S58">
        <v>54.559600438685919</v>
      </c>
      <c r="T58">
        <v>57.590689351741219</v>
      </c>
      <c r="U58">
        <v>60.621778275769891</v>
      </c>
    </row>
    <row r="59" spans="1:21" x14ac:dyDescent="0.25">
      <c r="A59">
        <v>0</v>
      </c>
      <c r="B59">
        <v>3.0310889132455459</v>
      </c>
      <c r="C59">
        <v>6.0621778264911406</v>
      </c>
      <c r="D59">
        <v>9.0932667397366469</v>
      </c>
      <c r="E59">
        <v>12.124355652982118</v>
      </c>
      <c r="F59">
        <v>15.155444566227676</v>
      </c>
      <c r="G59">
        <v>18.186533479473219</v>
      </c>
      <c r="H59">
        <v>21.217622392718756</v>
      </c>
      <c r="I59">
        <v>24.248711305964278</v>
      </c>
      <c r="J59">
        <v>27.27980025816753</v>
      </c>
      <c r="K59">
        <v>30.310889132982314</v>
      </c>
      <c r="L59">
        <v>33.341978374029615</v>
      </c>
      <c r="M59">
        <v>36.373066959552915</v>
      </c>
      <c r="N59">
        <v>39.40415587235767</v>
      </c>
      <c r="O59">
        <v>42.435244785482546</v>
      </c>
      <c r="P59">
        <v>45.466333989165463</v>
      </c>
      <c r="Q59">
        <v>48.497422613327018</v>
      </c>
      <c r="R59">
        <v>51.528511529361033</v>
      </c>
      <c r="S59">
        <v>54.559600438685919</v>
      </c>
      <c r="T59">
        <v>57.590689351741219</v>
      </c>
      <c r="U59">
        <v>60.621778275769891</v>
      </c>
    </row>
    <row r="60" spans="1:21" x14ac:dyDescent="0.25">
      <c r="A60">
        <v>0</v>
      </c>
      <c r="B60">
        <v>3.0310889132455459</v>
      </c>
      <c r="C60">
        <v>6.0621778264911406</v>
      </c>
      <c r="D60">
        <v>9.0932667397366469</v>
      </c>
      <c r="E60">
        <v>12.124355652982118</v>
      </c>
      <c r="F60">
        <v>15.155444566227676</v>
      </c>
      <c r="G60">
        <v>18.186533479473219</v>
      </c>
      <c r="H60">
        <v>21.217622392718756</v>
      </c>
      <c r="I60">
        <v>24.248711305964278</v>
      </c>
      <c r="J60">
        <v>27.27980025816753</v>
      </c>
      <c r="K60">
        <v>30.310889132982314</v>
      </c>
      <c r="L60">
        <v>33.341978374029615</v>
      </c>
      <c r="M60">
        <v>36.373066959552915</v>
      </c>
      <c r="N60">
        <v>39.40415587235767</v>
      </c>
      <c r="O60">
        <v>42.435244785482546</v>
      </c>
      <c r="P60">
        <v>45.466333989165463</v>
      </c>
      <c r="Q60">
        <v>48.497422613327018</v>
      </c>
      <c r="R60">
        <v>51.528511529361033</v>
      </c>
      <c r="S60">
        <v>54.559600438685919</v>
      </c>
      <c r="T60">
        <v>57.590689351741219</v>
      </c>
      <c r="U60">
        <v>60.621778275769891</v>
      </c>
    </row>
    <row r="61" spans="1:21" x14ac:dyDescent="0.25">
      <c r="A61">
        <v>0</v>
      </c>
      <c r="B61">
        <v>3.0310889132455459</v>
      </c>
      <c r="C61">
        <v>6.0621778264911406</v>
      </c>
      <c r="D61">
        <v>9.0932667397366469</v>
      </c>
      <c r="E61">
        <v>12.124355652982118</v>
      </c>
      <c r="F61">
        <v>15.155444566227676</v>
      </c>
      <c r="G61">
        <v>18.186533479473219</v>
      </c>
      <c r="H61">
        <v>21.217622392718756</v>
      </c>
      <c r="I61">
        <v>24.248711305964278</v>
      </c>
      <c r="J61">
        <v>27.27980025816753</v>
      </c>
      <c r="K61">
        <v>30.310889132982314</v>
      </c>
      <c r="L61">
        <v>33.341978374029615</v>
      </c>
      <c r="M61">
        <v>36.373066959552915</v>
      </c>
      <c r="N61">
        <v>39.40415587235767</v>
      </c>
      <c r="O61">
        <v>42.435244785482546</v>
      </c>
      <c r="P61">
        <v>45.466333989165463</v>
      </c>
      <c r="Q61">
        <v>48.497422613327018</v>
      </c>
      <c r="R61">
        <v>51.528511529361033</v>
      </c>
      <c r="S61">
        <v>54.559600438685919</v>
      </c>
      <c r="T61">
        <v>57.590689351741219</v>
      </c>
      <c r="U61">
        <v>60.621778275769891</v>
      </c>
    </row>
    <row r="62" spans="1:21" x14ac:dyDescent="0.25">
      <c r="A62">
        <v>0</v>
      </c>
      <c r="B62">
        <v>3.0310889132455459</v>
      </c>
      <c r="C62">
        <v>6.0621778264911406</v>
      </c>
      <c r="D62">
        <v>9.0932667397366469</v>
      </c>
      <c r="E62">
        <v>12.124355652982118</v>
      </c>
      <c r="F62">
        <v>15.155444566227676</v>
      </c>
      <c r="G62">
        <v>18.186533479473219</v>
      </c>
      <c r="H62">
        <v>21.217622392718756</v>
      </c>
      <c r="I62">
        <v>24.248711305964278</v>
      </c>
      <c r="J62">
        <v>27.27980025816753</v>
      </c>
      <c r="K62">
        <v>30.310889132982314</v>
      </c>
      <c r="L62">
        <v>33.341978374029615</v>
      </c>
      <c r="M62">
        <v>36.373066959552915</v>
      </c>
      <c r="N62">
        <v>39.40415587235767</v>
      </c>
      <c r="O62">
        <v>42.435244785482546</v>
      </c>
      <c r="P62">
        <v>45.466333989165463</v>
      </c>
      <c r="Q62">
        <v>48.497422613327018</v>
      </c>
      <c r="R62">
        <v>51.528511529361033</v>
      </c>
      <c r="S62">
        <v>54.559600438685919</v>
      </c>
      <c r="T62">
        <v>57.590689351741219</v>
      </c>
      <c r="U62">
        <v>60.621778275769891</v>
      </c>
    </row>
    <row r="63" spans="1:21" x14ac:dyDescent="0.25">
      <c r="A63">
        <v>0</v>
      </c>
      <c r="B63">
        <v>3.0310889132455459</v>
      </c>
      <c r="C63">
        <v>6.0621778264911406</v>
      </c>
      <c r="D63">
        <v>9.0932667397366469</v>
      </c>
      <c r="E63">
        <v>12.124355652982118</v>
      </c>
      <c r="F63">
        <v>15.155444566227676</v>
      </c>
      <c r="G63">
        <v>18.186533479473219</v>
      </c>
      <c r="H63">
        <v>21.217622392718756</v>
      </c>
      <c r="I63">
        <v>24.248711305964278</v>
      </c>
      <c r="J63">
        <v>27.27980025816753</v>
      </c>
      <c r="K63">
        <v>30.310889132982314</v>
      </c>
      <c r="L63">
        <v>33.341978374029615</v>
      </c>
      <c r="M63">
        <v>36.373066959552915</v>
      </c>
      <c r="N63">
        <v>39.40415587235767</v>
      </c>
      <c r="O63">
        <v>42.435244785482546</v>
      </c>
      <c r="P63">
        <v>45.466333989165463</v>
      </c>
      <c r="Q63">
        <v>48.497422613327018</v>
      </c>
      <c r="R63">
        <v>51.528511529361033</v>
      </c>
      <c r="S63">
        <v>54.559600438685919</v>
      </c>
      <c r="T63">
        <v>57.590689351741219</v>
      </c>
      <c r="U63">
        <v>60.621778275769891</v>
      </c>
    </row>
    <row r="64" spans="1:21" x14ac:dyDescent="0.25">
      <c r="A64">
        <v>0</v>
      </c>
      <c r="B64">
        <v>3.0310889132455459</v>
      </c>
      <c r="C64">
        <v>6.0621778264911406</v>
      </c>
      <c r="D64">
        <v>9.0932667397366469</v>
      </c>
      <c r="E64">
        <v>12.124355652982118</v>
      </c>
      <c r="F64">
        <v>15.155444566227676</v>
      </c>
      <c r="G64">
        <v>18.186533479473219</v>
      </c>
      <c r="H64">
        <v>21.217622392718756</v>
      </c>
      <c r="I64">
        <v>24.248711305964278</v>
      </c>
      <c r="J64">
        <v>27.27980025816753</v>
      </c>
      <c r="K64">
        <v>30.310889132982314</v>
      </c>
      <c r="L64">
        <v>33.341978374029615</v>
      </c>
      <c r="M64">
        <v>36.373066959552915</v>
      </c>
      <c r="N64">
        <v>39.40415587235767</v>
      </c>
      <c r="O64">
        <v>42.435244785482546</v>
      </c>
      <c r="P64">
        <v>45.466333989165463</v>
      </c>
      <c r="Q64">
        <v>48.497422613327018</v>
      </c>
      <c r="R64">
        <v>51.528511529361033</v>
      </c>
      <c r="S64">
        <v>54.559600438685919</v>
      </c>
      <c r="T64">
        <v>57.590689351741219</v>
      </c>
      <c r="U64">
        <v>60.621778275769891</v>
      </c>
    </row>
    <row r="65" spans="1:21" x14ac:dyDescent="0.25">
      <c r="A65">
        <v>0</v>
      </c>
      <c r="B65">
        <v>3.0310889132455459</v>
      </c>
      <c r="C65">
        <v>6.0621778264911406</v>
      </c>
      <c r="D65">
        <v>9.0932667397366469</v>
      </c>
      <c r="E65">
        <v>12.124355652982118</v>
      </c>
      <c r="F65">
        <v>15.155444566227676</v>
      </c>
      <c r="G65">
        <v>18.186533479473219</v>
      </c>
      <c r="H65">
        <v>21.217622392718756</v>
      </c>
      <c r="I65">
        <v>24.248711305964278</v>
      </c>
      <c r="J65">
        <v>27.27980025816753</v>
      </c>
      <c r="K65">
        <v>30.310889132982314</v>
      </c>
      <c r="L65">
        <v>33.341978374029615</v>
      </c>
      <c r="M65">
        <v>36.373066959552915</v>
      </c>
      <c r="N65">
        <v>39.40415587235767</v>
      </c>
      <c r="O65">
        <v>42.435244785482546</v>
      </c>
      <c r="P65">
        <v>45.466333989165463</v>
      </c>
      <c r="Q65">
        <v>48.497422613327018</v>
      </c>
      <c r="R65">
        <v>51.528511529361033</v>
      </c>
      <c r="S65">
        <v>54.559600438685919</v>
      </c>
      <c r="T65">
        <v>57.590689351741219</v>
      </c>
      <c r="U65">
        <v>60.621778275769891</v>
      </c>
    </row>
    <row r="66" spans="1:21" x14ac:dyDescent="0.25">
      <c r="A66">
        <v>0</v>
      </c>
      <c r="B66">
        <v>3.0310889132455459</v>
      </c>
      <c r="C66">
        <v>6.0621778264911406</v>
      </c>
      <c r="D66">
        <v>9.0932667397366469</v>
      </c>
      <c r="E66">
        <v>12.124355652982118</v>
      </c>
      <c r="F66">
        <v>15.155444566227676</v>
      </c>
      <c r="G66">
        <v>18.186533479473219</v>
      </c>
      <c r="H66">
        <v>21.217622392718756</v>
      </c>
      <c r="I66">
        <v>24.248711305964278</v>
      </c>
      <c r="J66">
        <v>27.27980025816753</v>
      </c>
      <c r="K66">
        <v>30.310889132982314</v>
      </c>
      <c r="L66">
        <v>33.341978374029615</v>
      </c>
      <c r="M66">
        <v>36.373066959552915</v>
      </c>
      <c r="N66">
        <v>39.40415587235767</v>
      </c>
      <c r="O66">
        <v>42.435244785482546</v>
      </c>
      <c r="P66">
        <v>45.466333989165463</v>
      </c>
      <c r="Q66">
        <v>48.497422613327018</v>
      </c>
      <c r="R66">
        <v>51.528511529361033</v>
      </c>
      <c r="S66">
        <v>54.559600438685919</v>
      </c>
      <c r="T66">
        <v>57.590689351741219</v>
      </c>
      <c r="U66">
        <v>60.621778275769891</v>
      </c>
    </row>
    <row r="67" spans="1:21" x14ac:dyDescent="0.25">
      <c r="A67">
        <v>0</v>
      </c>
      <c r="B67">
        <v>3.0310889132455459</v>
      </c>
      <c r="C67">
        <v>6.0621778264911406</v>
      </c>
      <c r="D67">
        <v>9.0932667397366469</v>
      </c>
      <c r="E67">
        <v>12.124355652982118</v>
      </c>
      <c r="F67">
        <v>15.155444566227676</v>
      </c>
      <c r="G67">
        <v>18.186533479473219</v>
      </c>
      <c r="H67">
        <v>21.217622392718756</v>
      </c>
      <c r="I67">
        <v>24.248711305964278</v>
      </c>
      <c r="J67">
        <v>27.27980025816753</v>
      </c>
      <c r="K67">
        <v>30.310889132982314</v>
      </c>
      <c r="L67">
        <v>33.341978374029615</v>
      </c>
      <c r="M67">
        <v>36.373066959552915</v>
      </c>
      <c r="N67">
        <v>39.40415587235767</v>
      </c>
      <c r="O67">
        <v>42.435244785482546</v>
      </c>
      <c r="P67">
        <v>45.466333989165463</v>
      </c>
      <c r="Q67">
        <v>48.497422613327018</v>
      </c>
      <c r="R67">
        <v>51.528511529361033</v>
      </c>
      <c r="S67">
        <v>54.559600438685919</v>
      </c>
      <c r="T67">
        <v>57.590689351741219</v>
      </c>
      <c r="U67">
        <v>60.621778275769891</v>
      </c>
    </row>
    <row r="68" spans="1:21" x14ac:dyDescent="0.25">
      <c r="A68">
        <v>0</v>
      </c>
      <c r="B68">
        <v>3.0310889132455459</v>
      </c>
      <c r="C68">
        <v>6.0621778264911406</v>
      </c>
      <c r="D68">
        <v>9.0932667397366469</v>
      </c>
      <c r="E68">
        <v>12.124355652982118</v>
      </c>
      <c r="F68">
        <v>15.155444566227676</v>
      </c>
      <c r="G68">
        <v>18.186533479473219</v>
      </c>
      <c r="H68">
        <v>21.217622392718756</v>
      </c>
      <c r="I68">
        <v>24.248711305964278</v>
      </c>
      <c r="J68">
        <v>27.27980025816753</v>
      </c>
      <c r="K68">
        <v>30.310889132982314</v>
      </c>
      <c r="L68">
        <v>33.341978374029615</v>
      </c>
      <c r="M68">
        <v>36.373066959552915</v>
      </c>
      <c r="N68">
        <v>39.40415587235767</v>
      </c>
      <c r="O68">
        <v>42.435244785482546</v>
      </c>
      <c r="P68">
        <v>45.466333989165463</v>
      </c>
      <c r="Q68">
        <v>48.497422613327018</v>
      </c>
      <c r="R68">
        <v>51.528511529361033</v>
      </c>
      <c r="S68">
        <v>54.559600438685919</v>
      </c>
      <c r="T68">
        <v>57.590689351741219</v>
      </c>
      <c r="U68">
        <v>60.621778275769891</v>
      </c>
    </row>
    <row r="69" spans="1:21" x14ac:dyDescent="0.25">
      <c r="A69">
        <v>0</v>
      </c>
      <c r="B69">
        <v>3.0310889132455459</v>
      </c>
      <c r="C69">
        <v>6.0621778264911406</v>
      </c>
      <c r="D69">
        <v>9.0932667397366469</v>
      </c>
      <c r="E69">
        <v>12.124355652982118</v>
      </c>
      <c r="F69">
        <v>15.155444566227676</v>
      </c>
      <c r="G69">
        <v>18.186533479473219</v>
      </c>
      <c r="H69">
        <v>21.217622392718756</v>
      </c>
      <c r="I69">
        <v>24.248711305964278</v>
      </c>
      <c r="J69">
        <v>27.27980025816753</v>
      </c>
      <c r="K69">
        <v>30.310889132982314</v>
      </c>
      <c r="L69">
        <v>33.341978374029615</v>
      </c>
      <c r="M69">
        <v>36.373066959552915</v>
      </c>
      <c r="N69">
        <v>39.40415587235767</v>
      </c>
      <c r="O69">
        <v>42.435244785482546</v>
      </c>
      <c r="P69">
        <v>45.466333989165463</v>
      </c>
      <c r="Q69">
        <v>48.497422613327018</v>
      </c>
      <c r="R69">
        <v>51.528511529361033</v>
      </c>
      <c r="S69">
        <v>54.559600438685919</v>
      </c>
      <c r="T69">
        <v>57.590689351741219</v>
      </c>
      <c r="U69">
        <v>60.621778275769891</v>
      </c>
    </row>
    <row r="70" spans="1:21" x14ac:dyDescent="0.25">
      <c r="A70">
        <v>0</v>
      </c>
      <c r="B70">
        <v>3.0310889132455459</v>
      </c>
      <c r="C70">
        <v>6.0621778264911406</v>
      </c>
      <c r="D70">
        <v>9.0932667397366469</v>
      </c>
      <c r="E70">
        <v>12.124355652982118</v>
      </c>
      <c r="F70">
        <v>15.155444566227676</v>
      </c>
      <c r="G70">
        <v>18.186533479473219</v>
      </c>
      <c r="H70">
        <v>21.217622392718756</v>
      </c>
      <c r="I70">
        <v>24.248711305964278</v>
      </c>
      <c r="J70">
        <v>27.27980025816753</v>
      </c>
      <c r="K70">
        <v>30.310889132982314</v>
      </c>
      <c r="L70">
        <v>33.341978374029615</v>
      </c>
      <c r="M70">
        <v>36.373066959552915</v>
      </c>
      <c r="N70">
        <v>39.40415587235767</v>
      </c>
      <c r="O70">
        <v>42.435244785482546</v>
      </c>
      <c r="P70">
        <v>45.466333989165463</v>
      </c>
      <c r="Q70">
        <v>48.497422613327018</v>
      </c>
      <c r="R70">
        <v>51.528511529361033</v>
      </c>
      <c r="S70">
        <v>54.559600438685919</v>
      </c>
      <c r="T70">
        <v>57.590689351741219</v>
      </c>
      <c r="U70">
        <v>60.621778275769891</v>
      </c>
    </row>
    <row r="71" spans="1:21" x14ac:dyDescent="0.25">
      <c r="A71">
        <v>0</v>
      </c>
      <c r="B71">
        <v>3.0310889132455459</v>
      </c>
      <c r="C71">
        <v>6.0621778264911406</v>
      </c>
      <c r="D71">
        <v>9.0932667397366469</v>
      </c>
      <c r="E71">
        <v>12.124355652982118</v>
      </c>
      <c r="F71">
        <v>15.155444566227676</v>
      </c>
      <c r="G71">
        <v>18.186533479473219</v>
      </c>
      <c r="H71">
        <v>21.217622392718756</v>
      </c>
      <c r="I71">
        <v>24.248711305964278</v>
      </c>
      <c r="J71">
        <v>27.27980025816753</v>
      </c>
      <c r="K71">
        <v>30.310889132982314</v>
      </c>
      <c r="L71">
        <v>33.341978374029615</v>
      </c>
      <c r="M71">
        <v>36.373066959552915</v>
      </c>
      <c r="N71">
        <v>39.40415587235767</v>
      </c>
      <c r="O71">
        <v>42.435244785482546</v>
      </c>
      <c r="P71">
        <v>45.466333989165463</v>
      </c>
      <c r="Q71">
        <v>48.497422613327018</v>
      </c>
      <c r="R71">
        <v>51.528511529361033</v>
      </c>
      <c r="S71">
        <v>54.559600438685919</v>
      </c>
      <c r="T71">
        <v>57.590689351741219</v>
      </c>
      <c r="U71">
        <v>60.621778275769891</v>
      </c>
    </row>
    <row r="72" spans="1:21" x14ac:dyDescent="0.25">
      <c r="A72">
        <v>0</v>
      </c>
      <c r="B72">
        <v>3.0310889132455459</v>
      </c>
      <c r="C72">
        <v>6.0621778264911406</v>
      </c>
      <c r="D72">
        <v>9.0932667397366469</v>
      </c>
      <c r="E72">
        <v>12.124355652982118</v>
      </c>
      <c r="F72">
        <v>15.155444566227676</v>
      </c>
      <c r="G72">
        <v>18.186533479473219</v>
      </c>
      <c r="H72">
        <v>21.217622392718756</v>
      </c>
      <c r="I72">
        <v>24.248711305964278</v>
      </c>
      <c r="J72">
        <v>27.27980025816753</v>
      </c>
      <c r="K72">
        <v>30.310889132982314</v>
      </c>
      <c r="L72">
        <v>33.341978374029615</v>
      </c>
      <c r="M72">
        <v>36.373066959552915</v>
      </c>
      <c r="N72">
        <v>39.40415587235767</v>
      </c>
      <c r="O72">
        <v>42.435244785482546</v>
      </c>
      <c r="P72">
        <v>45.466333989165463</v>
      </c>
      <c r="Q72">
        <v>48.497422613327018</v>
      </c>
      <c r="R72">
        <v>51.528511529361033</v>
      </c>
      <c r="S72">
        <v>54.559600438685919</v>
      </c>
      <c r="T72">
        <v>57.590689351741219</v>
      </c>
      <c r="U72">
        <v>60.621778275769891</v>
      </c>
    </row>
    <row r="73" spans="1:21" x14ac:dyDescent="0.25">
      <c r="A73">
        <v>0</v>
      </c>
      <c r="B73">
        <v>3.0310889132455459</v>
      </c>
      <c r="C73">
        <v>6.0621778264911406</v>
      </c>
      <c r="D73">
        <v>9.0932667397366469</v>
      </c>
      <c r="E73">
        <v>12.124355652982118</v>
      </c>
      <c r="F73">
        <v>15.155444566227676</v>
      </c>
      <c r="G73">
        <v>18.186533479473219</v>
      </c>
      <c r="H73">
        <v>21.217622392718756</v>
      </c>
      <c r="I73">
        <v>24.248711305964278</v>
      </c>
      <c r="J73">
        <v>27.27980025816753</v>
      </c>
      <c r="K73">
        <v>30.310889132982314</v>
      </c>
      <c r="L73">
        <v>33.341978374029615</v>
      </c>
      <c r="M73">
        <v>36.373066959552915</v>
      </c>
      <c r="N73">
        <v>39.40415587235767</v>
      </c>
      <c r="O73">
        <v>42.435244785482546</v>
      </c>
      <c r="P73">
        <v>45.466333989165463</v>
      </c>
      <c r="Q73">
        <v>48.497422613327018</v>
      </c>
      <c r="R73">
        <v>51.528511529361033</v>
      </c>
      <c r="S73">
        <v>54.559600438685919</v>
      </c>
      <c r="T73">
        <v>57.590689351741219</v>
      </c>
      <c r="U73">
        <v>60.621778275769891</v>
      </c>
    </row>
    <row r="74" spans="1:21" x14ac:dyDescent="0.25">
      <c r="A74">
        <v>0</v>
      </c>
      <c r="B74">
        <v>3.0310889132455459</v>
      </c>
      <c r="C74">
        <v>6.0621778264911406</v>
      </c>
      <c r="D74">
        <v>9.0932667397366469</v>
      </c>
      <c r="E74">
        <v>12.124355652982118</v>
      </c>
      <c r="F74">
        <v>15.155444566227676</v>
      </c>
      <c r="G74">
        <v>18.186533479473219</v>
      </c>
      <c r="H74">
        <v>21.217622392718756</v>
      </c>
      <c r="I74">
        <v>24.248711305964278</v>
      </c>
      <c r="J74">
        <v>27.27980025816753</v>
      </c>
      <c r="K74">
        <v>30.310889132982314</v>
      </c>
      <c r="L74">
        <v>33.341978374029615</v>
      </c>
      <c r="M74">
        <v>36.373066959552915</v>
      </c>
      <c r="N74">
        <v>39.40415587235767</v>
      </c>
      <c r="O74">
        <v>42.435244785482546</v>
      </c>
      <c r="P74">
        <v>45.466333989165463</v>
      </c>
      <c r="Q74">
        <v>48.497422613327018</v>
      </c>
      <c r="R74">
        <v>51.528511529361033</v>
      </c>
      <c r="S74">
        <v>54.559600438685919</v>
      </c>
      <c r="T74">
        <v>57.590689351741219</v>
      </c>
      <c r="U74">
        <v>60.621778275769891</v>
      </c>
    </row>
    <row r="75" spans="1:21" x14ac:dyDescent="0.25">
      <c r="A75">
        <v>0</v>
      </c>
      <c r="B75">
        <v>3.0310889132455459</v>
      </c>
      <c r="C75">
        <v>6.0621778264911406</v>
      </c>
      <c r="D75">
        <v>9.0932667397366469</v>
      </c>
      <c r="E75">
        <v>12.124355652982118</v>
      </c>
      <c r="F75">
        <v>15.155444566227676</v>
      </c>
      <c r="G75">
        <v>18.186533479473219</v>
      </c>
      <c r="H75">
        <v>21.217622392718756</v>
      </c>
      <c r="I75">
        <v>24.248711305964278</v>
      </c>
      <c r="J75">
        <v>27.27980025816753</v>
      </c>
      <c r="K75">
        <v>30.310889132982314</v>
      </c>
      <c r="L75">
        <v>33.341978374029615</v>
      </c>
      <c r="M75">
        <v>36.373066959552915</v>
      </c>
      <c r="N75">
        <v>39.40415587235767</v>
      </c>
      <c r="O75">
        <v>42.435244785482546</v>
      </c>
      <c r="P75">
        <v>45.466333989165463</v>
      </c>
      <c r="Q75">
        <v>48.497422613327018</v>
      </c>
      <c r="R75">
        <v>51.528511529361033</v>
      </c>
      <c r="S75">
        <v>54.559600438685919</v>
      </c>
      <c r="T75">
        <v>57.590689351741219</v>
      </c>
      <c r="U75">
        <v>60.621778275769891</v>
      </c>
    </row>
    <row r="76" spans="1:21" x14ac:dyDescent="0.25">
      <c r="A76">
        <v>0</v>
      </c>
      <c r="B76">
        <v>3.0310889132455459</v>
      </c>
      <c r="C76">
        <v>6.0621778264911406</v>
      </c>
      <c r="D76">
        <v>9.0932667397366469</v>
      </c>
      <c r="E76">
        <v>12.124355652982118</v>
      </c>
      <c r="F76">
        <v>15.155444566227676</v>
      </c>
      <c r="G76">
        <v>18.186533479473219</v>
      </c>
      <c r="H76">
        <v>21.217622392718756</v>
      </c>
      <c r="I76">
        <v>24.248711305964278</v>
      </c>
      <c r="J76">
        <v>27.27980025816753</v>
      </c>
      <c r="K76">
        <v>30.310889132982314</v>
      </c>
      <c r="L76">
        <v>33.341978374029615</v>
      </c>
      <c r="M76">
        <v>36.373066959552915</v>
      </c>
      <c r="N76">
        <v>39.40415587235767</v>
      </c>
      <c r="O76">
        <v>42.435244785482546</v>
      </c>
      <c r="P76">
        <v>45.466333989165463</v>
      </c>
      <c r="Q76">
        <v>48.497422613327018</v>
      </c>
      <c r="R76">
        <v>51.528511529361033</v>
      </c>
      <c r="S76">
        <v>54.559600438685919</v>
      </c>
      <c r="T76">
        <v>57.590689351741219</v>
      </c>
      <c r="U76">
        <v>60.621778275769891</v>
      </c>
    </row>
    <row r="77" spans="1:21" x14ac:dyDescent="0.25">
      <c r="A77">
        <v>0</v>
      </c>
      <c r="B77">
        <v>3.0310889132455459</v>
      </c>
      <c r="C77">
        <v>6.0621778264911406</v>
      </c>
      <c r="D77">
        <v>9.0932667397366469</v>
      </c>
      <c r="E77">
        <v>12.124355652982118</v>
      </c>
      <c r="F77">
        <v>15.155444566227676</v>
      </c>
      <c r="G77">
        <v>18.186533479473219</v>
      </c>
      <c r="H77">
        <v>21.217622392718756</v>
      </c>
      <c r="I77">
        <v>24.248711305964278</v>
      </c>
      <c r="J77">
        <v>27.27980025816753</v>
      </c>
      <c r="K77">
        <v>30.310889132982314</v>
      </c>
      <c r="L77">
        <v>33.341978374029615</v>
      </c>
      <c r="M77">
        <v>36.373066959552915</v>
      </c>
      <c r="N77">
        <v>39.40415587235767</v>
      </c>
      <c r="O77">
        <v>42.435244785482546</v>
      </c>
      <c r="P77">
        <v>45.466333989165463</v>
      </c>
      <c r="Q77">
        <v>48.497422613327018</v>
      </c>
      <c r="R77">
        <v>51.528511529361033</v>
      </c>
      <c r="S77">
        <v>54.559600438685919</v>
      </c>
      <c r="T77">
        <v>57.590689351741219</v>
      </c>
      <c r="U77">
        <v>60.621778275769891</v>
      </c>
    </row>
    <row r="78" spans="1:21" x14ac:dyDescent="0.25">
      <c r="A78">
        <v>0</v>
      </c>
      <c r="B78">
        <v>3.0310889132455459</v>
      </c>
      <c r="C78">
        <v>6.0621778264911406</v>
      </c>
      <c r="D78">
        <v>9.0932667397366469</v>
      </c>
      <c r="E78">
        <v>12.124355652982118</v>
      </c>
      <c r="F78">
        <v>15.155444566227676</v>
      </c>
      <c r="G78">
        <v>18.186533479473219</v>
      </c>
      <c r="H78">
        <v>21.217622392718756</v>
      </c>
      <c r="I78">
        <v>24.248711305964278</v>
      </c>
      <c r="J78">
        <v>27.27980025816753</v>
      </c>
      <c r="K78">
        <v>30.310889132982314</v>
      </c>
      <c r="L78">
        <v>33.341978374029615</v>
      </c>
      <c r="M78">
        <v>36.373066959552915</v>
      </c>
      <c r="N78">
        <v>39.40415587235767</v>
      </c>
      <c r="O78">
        <v>42.435244785482546</v>
      </c>
      <c r="P78">
        <v>45.466333989165463</v>
      </c>
      <c r="Q78">
        <v>48.497422613327018</v>
      </c>
      <c r="R78">
        <v>51.528511529361033</v>
      </c>
      <c r="S78">
        <v>54.559600438685919</v>
      </c>
      <c r="T78">
        <v>57.590689351741219</v>
      </c>
      <c r="U78">
        <v>60.621778275769891</v>
      </c>
    </row>
    <row r="79" spans="1:21" x14ac:dyDescent="0.25">
      <c r="A79">
        <v>0</v>
      </c>
      <c r="B79">
        <v>3.0310889132455459</v>
      </c>
      <c r="C79">
        <v>6.0621778264911406</v>
      </c>
      <c r="D79">
        <v>9.0932667397366469</v>
      </c>
      <c r="E79">
        <v>12.124355652982118</v>
      </c>
      <c r="F79">
        <v>15.155444566227676</v>
      </c>
      <c r="G79">
        <v>18.186533479473219</v>
      </c>
      <c r="H79">
        <v>21.217622392718756</v>
      </c>
      <c r="I79">
        <v>24.248711305964278</v>
      </c>
      <c r="J79">
        <v>27.27980025816753</v>
      </c>
      <c r="K79">
        <v>30.310889132982314</v>
      </c>
      <c r="L79">
        <v>33.341978374029615</v>
      </c>
      <c r="M79">
        <v>36.373066959552915</v>
      </c>
      <c r="N79">
        <v>39.40415587235767</v>
      </c>
      <c r="O79">
        <v>42.435244785482546</v>
      </c>
      <c r="P79">
        <v>45.466333989165463</v>
      </c>
      <c r="Q79">
        <v>48.497422613327018</v>
      </c>
      <c r="R79">
        <v>51.528511529361033</v>
      </c>
      <c r="S79">
        <v>54.559600438685919</v>
      </c>
      <c r="T79">
        <v>57.590689351741219</v>
      </c>
      <c r="U79">
        <v>60.621778275769891</v>
      </c>
    </row>
    <row r="80" spans="1:21" x14ac:dyDescent="0.25">
      <c r="A80">
        <v>0</v>
      </c>
      <c r="B80">
        <v>3.0310889132455459</v>
      </c>
      <c r="C80">
        <v>6.0621778264911406</v>
      </c>
      <c r="D80">
        <v>9.0932667397366469</v>
      </c>
      <c r="E80">
        <v>12.124355652982118</v>
      </c>
      <c r="F80">
        <v>15.155444566227676</v>
      </c>
      <c r="G80">
        <v>18.186533479473219</v>
      </c>
      <c r="H80">
        <v>21.217622392718756</v>
      </c>
      <c r="I80">
        <v>24.248711305964278</v>
      </c>
      <c r="J80">
        <v>27.27980025816753</v>
      </c>
      <c r="K80">
        <v>30.310889132982314</v>
      </c>
      <c r="L80">
        <v>33.341978374029615</v>
      </c>
      <c r="M80">
        <v>36.373066959552915</v>
      </c>
      <c r="N80">
        <v>39.40415587235767</v>
      </c>
      <c r="O80">
        <v>42.435244785482546</v>
      </c>
      <c r="P80">
        <v>45.466333989165463</v>
      </c>
      <c r="Q80">
        <v>48.497422613327018</v>
      </c>
      <c r="R80">
        <v>51.528511529361033</v>
      </c>
      <c r="S80">
        <v>54.559600438685919</v>
      </c>
      <c r="T80">
        <v>57.590689351741219</v>
      </c>
      <c r="U80">
        <v>60.621778275769891</v>
      </c>
    </row>
    <row r="81" spans="1:21" x14ac:dyDescent="0.25">
      <c r="A81">
        <v>0</v>
      </c>
      <c r="B81">
        <v>3.0310889132455459</v>
      </c>
      <c r="C81">
        <v>6.0621778264911406</v>
      </c>
      <c r="D81">
        <v>9.0932667397366469</v>
      </c>
      <c r="E81">
        <v>12.124355652982118</v>
      </c>
      <c r="F81">
        <v>15.155444566227676</v>
      </c>
      <c r="G81">
        <v>18.186533479473219</v>
      </c>
      <c r="H81">
        <v>21.217622392718756</v>
      </c>
      <c r="I81">
        <v>24.248711305964278</v>
      </c>
      <c r="J81">
        <v>27.27980025816753</v>
      </c>
      <c r="K81">
        <v>30.310889132982314</v>
      </c>
      <c r="L81">
        <v>33.341978374029615</v>
      </c>
      <c r="M81">
        <v>36.373066959552915</v>
      </c>
      <c r="N81">
        <v>39.40415587235767</v>
      </c>
      <c r="O81">
        <v>42.435244785482546</v>
      </c>
      <c r="P81">
        <v>45.466333989165463</v>
      </c>
      <c r="Q81">
        <v>48.497422613327018</v>
      </c>
      <c r="R81">
        <v>51.528511529361033</v>
      </c>
      <c r="S81">
        <v>54.559600438685919</v>
      </c>
      <c r="T81">
        <v>57.590689351741219</v>
      </c>
      <c r="U81">
        <v>60.621778275769891</v>
      </c>
    </row>
    <row r="82" spans="1:21" x14ac:dyDescent="0.25">
      <c r="A82">
        <v>0</v>
      </c>
      <c r="B82">
        <v>3.0310889132455459</v>
      </c>
      <c r="C82">
        <v>6.0621778264911406</v>
      </c>
      <c r="D82">
        <v>9.0932667397366469</v>
      </c>
      <c r="E82">
        <v>12.124355652982118</v>
      </c>
      <c r="F82">
        <v>15.155444566227676</v>
      </c>
      <c r="G82">
        <v>18.186533479473219</v>
      </c>
      <c r="H82">
        <v>21.217622392718756</v>
      </c>
      <c r="I82">
        <v>24.248711305964278</v>
      </c>
      <c r="J82">
        <v>27.27980025816753</v>
      </c>
      <c r="K82">
        <v>30.310889132982314</v>
      </c>
      <c r="L82">
        <v>33.341978374029615</v>
      </c>
      <c r="M82">
        <v>36.373066959552915</v>
      </c>
      <c r="N82">
        <v>39.40415587235767</v>
      </c>
      <c r="O82">
        <v>42.435244785482546</v>
      </c>
      <c r="P82">
        <v>45.466333989165463</v>
      </c>
      <c r="Q82">
        <v>48.497422613327018</v>
      </c>
      <c r="R82">
        <v>51.528511529361033</v>
      </c>
      <c r="S82">
        <v>54.559600438685919</v>
      </c>
      <c r="T82">
        <v>57.590689351741219</v>
      </c>
      <c r="U82">
        <v>60.621778275769891</v>
      </c>
    </row>
    <row r="83" spans="1:21" x14ac:dyDescent="0.25">
      <c r="A83">
        <v>0</v>
      </c>
      <c r="B83">
        <v>3.0310889132455459</v>
      </c>
      <c r="C83">
        <v>6.0621778264911406</v>
      </c>
      <c r="D83">
        <v>9.0932667397366469</v>
      </c>
      <c r="E83">
        <v>12.124355652982118</v>
      </c>
      <c r="F83">
        <v>15.155444566227676</v>
      </c>
      <c r="G83">
        <v>18.186533479473219</v>
      </c>
      <c r="H83">
        <v>21.217622392718756</v>
      </c>
      <c r="I83">
        <v>24.248711305964278</v>
      </c>
      <c r="J83">
        <v>27.27980025816753</v>
      </c>
      <c r="K83">
        <v>30.310889132982314</v>
      </c>
      <c r="L83">
        <v>33.341978374029615</v>
      </c>
      <c r="M83">
        <v>36.373066959552915</v>
      </c>
      <c r="N83">
        <v>39.40415587235767</v>
      </c>
      <c r="O83">
        <v>42.435244785482546</v>
      </c>
      <c r="P83">
        <v>45.466333989165463</v>
      </c>
      <c r="Q83">
        <v>48.497422613327018</v>
      </c>
      <c r="R83">
        <v>51.528511529361033</v>
      </c>
      <c r="S83">
        <v>54.559600438685919</v>
      </c>
      <c r="T83">
        <v>57.590689351741219</v>
      </c>
      <c r="U83">
        <v>60.621778275769891</v>
      </c>
    </row>
    <row r="84" spans="1:21" x14ac:dyDescent="0.25">
      <c r="A84">
        <v>0</v>
      </c>
      <c r="B84">
        <v>3.0310889132455459</v>
      </c>
      <c r="C84">
        <v>6.0621778264911406</v>
      </c>
      <c r="D84">
        <v>9.0932667397366469</v>
      </c>
      <c r="E84">
        <v>12.124355652982118</v>
      </c>
      <c r="F84">
        <v>15.155444566227676</v>
      </c>
      <c r="G84">
        <v>18.186533479473219</v>
      </c>
      <c r="H84">
        <v>21.217622392718756</v>
      </c>
      <c r="I84">
        <v>24.248711305964278</v>
      </c>
      <c r="J84">
        <v>27.27980025816753</v>
      </c>
      <c r="K84">
        <v>30.310889132982314</v>
      </c>
      <c r="L84">
        <v>33.341978374029615</v>
      </c>
      <c r="M84">
        <v>36.373066959552915</v>
      </c>
      <c r="N84">
        <v>39.40415587235767</v>
      </c>
      <c r="O84">
        <v>42.435244785482546</v>
      </c>
      <c r="P84">
        <v>45.466333989165463</v>
      </c>
      <c r="Q84">
        <v>48.497422613327018</v>
      </c>
      <c r="R84">
        <v>51.528511529361033</v>
      </c>
      <c r="S84">
        <v>54.559600438685919</v>
      </c>
      <c r="T84">
        <v>57.590689351741219</v>
      </c>
      <c r="U84">
        <v>60.621778275769891</v>
      </c>
    </row>
    <row r="85" spans="1:21" x14ac:dyDescent="0.25">
      <c r="A85">
        <v>0</v>
      </c>
      <c r="B85">
        <v>3.0310889132455459</v>
      </c>
      <c r="C85">
        <v>6.0621778264911406</v>
      </c>
      <c r="D85">
        <v>9.0932667397366469</v>
      </c>
      <c r="E85">
        <v>12.124355652982118</v>
      </c>
      <c r="F85">
        <v>15.155444566227676</v>
      </c>
      <c r="G85">
        <v>18.186533479473219</v>
      </c>
      <c r="H85">
        <v>21.217622392718756</v>
      </c>
      <c r="I85">
        <v>24.248711305964278</v>
      </c>
      <c r="J85">
        <v>27.27980025816753</v>
      </c>
      <c r="K85">
        <v>30.310889132982314</v>
      </c>
      <c r="L85">
        <v>33.341978374029615</v>
      </c>
      <c r="M85">
        <v>36.373066959552915</v>
      </c>
      <c r="N85">
        <v>39.40415587235767</v>
      </c>
      <c r="O85">
        <v>42.435244785482546</v>
      </c>
      <c r="P85">
        <v>45.466333989165463</v>
      </c>
      <c r="Q85">
        <v>48.497422613327018</v>
      </c>
      <c r="R85">
        <v>51.528511529361033</v>
      </c>
      <c r="S85">
        <v>54.559600438685919</v>
      </c>
      <c r="T85">
        <v>57.590689351741219</v>
      </c>
      <c r="U85">
        <v>60.621778275769891</v>
      </c>
    </row>
    <row r="86" spans="1:21" x14ac:dyDescent="0.25">
      <c r="A86">
        <v>0</v>
      </c>
      <c r="B86">
        <v>3.0310889132455459</v>
      </c>
      <c r="C86">
        <v>6.0621778264911406</v>
      </c>
      <c r="D86">
        <v>9.0932667397366469</v>
      </c>
      <c r="E86">
        <v>12.124355652982118</v>
      </c>
      <c r="F86">
        <v>15.155444566227676</v>
      </c>
      <c r="G86">
        <v>18.186533479473219</v>
      </c>
      <c r="H86">
        <v>21.217622392718756</v>
      </c>
      <c r="I86">
        <v>24.248711305964278</v>
      </c>
      <c r="J86">
        <v>27.27980025816753</v>
      </c>
      <c r="K86">
        <v>30.310889132982314</v>
      </c>
      <c r="L86">
        <v>33.341978374029615</v>
      </c>
      <c r="M86">
        <v>36.373066959552915</v>
      </c>
      <c r="N86">
        <v>39.40415587235767</v>
      </c>
      <c r="O86">
        <v>42.435244785482546</v>
      </c>
      <c r="P86">
        <v>45.466333989165463</v>
      </c>
      <c r="Q86">
        <v>48.497422613327018</v>
      </c>
      <c r="R86">
        <v>51.528511529361033</v>
      </c>
      <c r="S86">
        <v>54.559600438685919</v>
      </c>
      <c r="T86">
        <v>57.590689351741219</v>
      </c>
      <c r="U86">
        <v>60.621778275769891</v>
      </c>
    </row>
    <row r="87" spans="1:21" x14ac:dyDescent="0.25">
      <c r="A87">
        <v>0</v>
      </c>
      <c r="B87">
        <v>3.0310889132455459</v>
      </c>
      <c r="C87">
        <v>6.0621778264911406</v>
      </c>
      <c r="D87">
        <v>9.0932667397366469</v>
      </c>
      <c r="E87">
        <v>12.124355652982118</v>
      </c>
      <c r="F87">
        <v>15.155444566227676</v>
      </c>
      <c r="G87">
        <v>18.186533479473219</v>
      </c>
      <c r="H87">
        <v>21.217622392718756</v>
      </c>
      <c r="I87">
        <v>24.248711305964278</v>
      </c>
      <c r="J87">
        <v>27.27980025816753</v>
      </c>
      <c r="K87">
        <v>30.310889132982314</v>
      </c>
      <c r="L87">
        <v>33.341978374029615</v>
      </c>
      <c r="M87">
        <v>36.373066959552915</v>
      </c>
      <c r="N87">
        <v>39.40415587235767</v>
      </c>
      <c r="O87">
        <v>42.435244785482546</v>
      </c>
      <c r="P87">
        <v>45.466333989165463</v>
      </c>
      <c r="Q87">
        <v>48.497422613327018</v>
      </c>
      <c r="R87">
        <v>51.528511529361033</v>
      </c>
      <c r="S87">
        <v>54.559600438685919</v>
      </c>
      <c r="T87">
        <v>57.590689351741219</v>
      </c>
      <c r="U87">
        <v>60.621778275769891</v>
      </c>
    </row>
    <row r="88" spans="1:21" x14ac:dyDescent="0.25">
      <c r="A88">
        <v>0</v>
      </c>
      <c r="B88">
        <v>3.0310889132455459</v>
      </c>
      <c r="C88">
        <v>6.0621778264911406</v>
      </c>
      <c r="D88">
        <v>9.0932667397366469</v>
      </c>
      <c r="E88">
        <v>12.124355652982118</v>
      </c>
      <c r="F88">
        <v>15.155444566227676</v>
      </c>
      <c r="G88">
        <v>18.186533479473219</v>
      </c>
      <c r="H88">
        <v>21.217622392718756</v>
      </c>
      <c r="I88">
        <v>24.248711305964278</v>
      </c>
      <c r="J88">
        <v>27.27980025816753</v>
      </c>
      <c r="K88">
        <v>30.310889132982314</v>
      </c>
      <c r="L88">
        <v>33.341978374029615</v>
      </c>
      <c r="M88">
        <v>36.373066959552915</v>
      </c>
      <c r="N88">
        <v>39.40415587235767</v>
      </c>
      <c r="O88">
        <v>42.435244785482546</v>
      </c>
      <c r="P88">
        <v>45.466333989165463</v>
      </c>
      <c r="Q88">
        <v>48.497422613327018</v>
      </c>
      <c r="R88">
        <v>51.528511529361033</v>
      </c>
      <c r="S88">
        <v>54.559600438685919</v>
      </c>
      <c r="T88">
        <v>57.590689351741219</v>
      </c>
      <c r="U88">
        <v>60.621778275769891</v>
      </c>
    </row>
    <row r="89" spans="1:21" x14ac:dyDescent="0.25">
      <c r="A89">
        <v>0</v>
      </c>
      <c r="B89">
        <v>3.0310889132455459</v>
      </c>
      <c r="C89">
        <v>6.0621778264911406</v>
      </c>
      <c r="D89">
        <v>9.0932667397366469</v>
      </c>
      <c r="E89">
        <v>12.124355652982118</v>
      </c>
      <c r="F89">
        <v>15.155444566227676</v>
      </c>
      <c r="G89">
        <v>18.186533479473219</v>
      </c>
      <c r="H89">
        <v>21.217622392718756</v>
      </c>
      <c r="I89">
        <v>24.248711305964278</v>
      </c>
      <c r="J89">
        <v>27.27980025816753</v>
      </c>
      <c r="K89">
        <v>30.310889132982314</v>
      </c>
      <c r="L89">
        <v>33.341978374029615</v>
      </c>
      <c r="M89">
        <v>36.373066959552915</v>
      </c>
      <c r="N89">
        <v>39.40415587235767</v>
      </c>
      <c r="O89">
        <v>42.435244785482546</v>
      </c>
      <c r="P89">
        <v>45.466333989165463</v>
      </c>
      <c r="Q89">
        <v>48.497422613327018</v>
      </c>
      <c r="R89">
        <v>51.528511529361033</v>
      </c>
      <c r="S89">
        <v>54.559600438685919</v>
      </c>
      <c r="T89">
        <v>57.590689351741219</v>
      </c>
      <c r="U89">
        <v>60.621778275769891</v>
      </c>
    </row>
    <row r="90" spans="1:21" x14ac:dyDescent="0.25">
      <c r="A90">
        <v>0</v>
      </c>
      <c r="B90">
        <v>3.0310889132455459</v>
      </c>
      <c r="C90">
        <v>6.0621778264911406</v>
      </c>
      <c r="D90">
        <v>9.0932667397366469</v>
      </c>
      <c r="E90">
        <v>12.124355652982118</v>
      </c>
      <c r="F90">
        <v>15.155444566227676</v>
      </c>
      <c r="G90">
        <v>18.186533479473219</v>
      </c>
      <c r="H90">
        <v>21.217622392718756</v>
      </c>
      <c r="I90">
        <v>24.248711305964278</v>
      </c>
      <c r="J90">
        <v>27.27980025816753</v>
      </c>
      <c r="K90">
        <v>30.310889132982314</v>
      </c>
      <c r="L90">
        <v>33.341978374029615</v>
      </c>
      <c r="M90">
        <v>36.373066959552915</v>
      </c>
      <c r="N90">
        <v>39.40415587235767</v>
      </c>
      <c r="O90">
        <v>42.435244785482546</v>
      </c>
      <c r="P90">
        <v>45.466333989165463</v>
      </c>
      <c r="Q90">
        <v>48.497422613327018</v>
      </c>
      <c r="R90">
        <v>51.528511529361033</v>
      </c>
      <c r="S90">
        <v>54.559600438685919</v>
      </c>
      <c r="T90">
        <v>57.590689351741219</v>
      </c>
      <c r="U90">
        <v>60.621778275769891</v>
      </c>
    </row>
    <row r="91" spans="1:21" x14ac:dyDescent="0.25">
      <c r="A91">
        <v>0</v>
      </c>
      <c r="B91">
        <v>3.0310889132455459</v>
      </c>
      <c r="C91">
        <v>6.0621778264911406</v>
      </c>
      <c r="D91">
        <v>9.0932667397366469</v>
      </c>
      <c r="E91">
        <v>12.124355652982118</v>
      </c>
      <c r="F91">
        <v>15.155444566227676</v>
      </c>
      <c r="G91">
        <v>18.186533479473219</v>
      </c>
      <c r="H91">
        <v>21.217622392718756</v>
      </c>
      <c r="I91">
        <v>24.248711305964278</v>
      </c>
      <c r="J91">
        <v>27.27980025816753</v>
      </c>
      <c r="K91">
        <v>30.310889132982314</v>
      </c>
      <c r="L91">
        <v>33.341978374029615</v>
      </c>
      <c r="M91">
        <v>36.373066959552915</v>
      </c>
      <c r="N91">
        <v>39.40415587235767</v>
      </c>
      <c r="O91">
        <v>42.435244785482546</v>
      </c>
      <c r="P91">
        <v>45.466333989165463</v>
      </c>
      <c r="Q91">
        <v>48.497422613327018</v>
      </c>
      <c r="R91">
        <v>51.528511529361033</v>
      </c>
      <c r="S91">
        <v>54.559600438685919</v>
      </c>
      <c r="T91">
        <v>57.590689351741219</v>
      </c>
      <c r="U91">
        <v>60.621778275769891</v>
      </c>
    </row>
    <row r="92" spans="1:21" x14ac:dyDescent="0.25">
      <c r="A92">
        <v>0</v>
      </c>
      <c r="B92">
        <v>3.0310889132455459</v>
      </c>
      <c r="C92">
        <v>6.0621778264911406</v>
      </c>
      <c r="D92">
        <v>9.0932667397366469</v>
      </c>
      <c r="E92">
        <v>12.124355652982118</v>
      </c>
      <c r="F92">
        <v>15.155444566227676</v>
      </c>
      <c r="G92">
        <v>18.186533479473219</v>
      </c>
      <c r="H92">
        <v>21.217622392718756</v>
      </c>
      <c r="I92">
        <v>24.248711305964278</v>
      </c>
      <c r="J92">
        <v>27.27980025816753</v>
      </c>
      <c r="K92">
        <v>30.310889132982314</v>
      </c>
      <c r="L92">
        <v>33.341978374029615</v>
      </c>
      <c r="M92">
        <v>36.373066959552915</v>
      </c>
      <c r="N92">
        <v>39.40415587235767</v>
      </c>
      <c r="O92">
        <v>42.435244785482546</v>
      </c>
      <c r="P92">
        <v>45.466333989165463</v>
      </c>
      <c r="Q92">
        <v>48.497422613327018</v>
      </c>
      <c r="R92">
        <v>51.528511529361033</v>
      </c>
      <c r="S92">
        <v>54.559600438685919</v>
      </c>
      <c r="T92">
        <v>57.590689351741219</v>
      </c>
      <c r="U92">
        <v>60.621778275769891</v>
      </c>
    </row>
    <row r="93" spans="1:21" x14ac:dyDescent="0.25">
      <c r="A93">
        <v>0</v>
      </c>
      <c r="B93">
        <v>3.0310889132455459</v>
      </c>
      <c r="C93">
        <v>6.0621778264911406</v>
      </c>
      <c r="D93">
        <v>9.0932667397366469</v>
      </c>
      <c r="E93">
        <v>12.124355652982118</v>
      </c>
      <c r="F93">
        <v>15.155444566227676</v>
      </c>
      <c r="G93">
        <v>18.186533479473219</v>
      </c>
      <c r="H93">
        <v>21.217622392718756</v>
      </c>
      <c r="I93">
        <v>24.248711305964278</v>
      </c>
      <c r="J93">
        <v>27.27980025816753</v>
      </c>
      <c r="K93">
        <v>30.310889132982314</v>
      </c>
      <c r="L93">
        <v>33.341978374029615</v>
      </c>
      <c r="M93">
        <v>36.373066959552915</v>
      </c>
      <c r="N93">
        <v>39.40415587235767</v>
      </c>
      <c r="O93">
        <v>42.435244785482546</v>
      </c>
      <c r="P93">
        <v>45.466333989165463</v>
      </c>
      <c r="Q93">
        <v>48.497422613327018</v>
      </c>
      <c r="R93">
        <v>51.528511529361033</v>
      </c>
      <c r="S93">
        <v>54.559600438685919</v>
      </c>
      <c r="T93">
        <v>57.590689351741219</v>
      </c>
      <c r="U93">
        <v>60.621778275769891</v>
      </c>
    </row>
    <row r="94" spans="1:21" x14ac:dyDescent="0.25">
      <c r="A94">
        <v>0</v>
      </c>
      <c r="B94">
        <v>3.0310889132455459</v>
      </c>
      <c r="C94">
        <v>6.0621778264911406</v>
      </c>
      <c r="D94">
        <v>9.0932667397366469</v>
      </c>
      <c r="E94">
        <v>12.124355652982118</v>
      </c>
      <c r="F94">
        <v>15.155444566227676</v>
      </c>
      <c r="G94">
        <v>18.186533479473219</v>
      </c>
      <c r="H94">
        <v>21.217622392718756</v>
      </c>
      <c r="I94">
        <v>24.248711305964278</v>
      </c>
      <c r="J94">
        <v>27.27980025816753</v>
      </c>
      <c r="K94">
        <v>30.310889132982314</v>
      </c>
      <c r="L94">
        <v>33.341978374029615</v>
      </c>
      <c r="M94">
        <v>36.373066959552915</v>
      </c>
      <c r="N94">
        <v>39.40415587235767</v>
      </c>
      <c r="O94">
        <v>42.435244785482546</v>
      </c>
      <c r="P94">
        <v>45.466333989165463</v>
      </c>
      <c r="Q94">
        <v>48.497422613327018</v>
      </c>
      <c r="R94">
        <v>51.528511529361033</v>
      </c>
      <c r="S94">
        <v>54.559600438685919</v>
      </c>
      <c r="T94">
        <v>57.590689351741219</v>
      </c>
      <c r="U94">
        <v>60.621778275769891</v>
      </c>
    </row>
    <row r="95" spans="1:21" x14ac:dyDescent="0.25">
      <c r="A95">
        <v>0</v>
      </c>
      <c r="B95">
        <v>3.0310889132455459</v>
      </c>
      <c r="C95">
        <v>6.0621778264911406</v>
      </c>
      <c r="D95">
        <v>9.0932667397366469</v>
      </c>
      <c r="E95">
        <v>12.124355652982118</v>
      </c>
      <c r="F95">
        <v>15.155444566227676</v>
      </c>
      <c r="G95">
        <v>18.186533479473219</v>
      </c>
      <c r="H95">
        <v>21.217622392718756</v>
      </c>
      <c r="I95">
        <v>24.248711305964278</v>
      </c>
      <c r="J95">
        <v>27.27980025816753</v>
      </c>
      <c r="K95">
        <v>30.310889132982314</v>
      </c>
      <c r="L95">
        <v>33.341978374029615</v>
      </c>
      <c r="M95">
        <v>36.373066959552915</v>
      </c>
      <c r="N95">
        <v>39.40415587235767</v>
      </c>
      <c r="O95">
        <v>42.435244785482546</v>
      </c>
      <c r="P95">
        <v>45.466333989165463</v>
      </c>
      <c r="Q95">
        <v>48.497422613327018</v>
      </c>
      <c r="R95">
        <v>51.528511529361033</v>
      </c>
      <c r="S95">
        <v>54.559600438685919</v>
      </c>
      <c r="T95">
        <v>57.590689351741219</v>
      </c>
      <c r="U95">
        <v>60.621778275769891</v>
      </c>
    </row>
    <row r="96" spans="1:21" x14ac:dyDescent="0.25">
      <c r="A96">
        <v>0</v>
      </c>
      <c r="B96">
        <v>3.0310889132455459</v>
      </c>
      <c r="C96">
        <v>6.0621778264911406</v>
      </c>
      <c r="D96">
        <v>9.0932667397366469</v>
      </c>
      <c r="E96">
        <v>12.124355652982118</v>
      </c>
      <c r="F96">
        <v>15.155444566227676</v>
      </c>
      <c r="G96">
        <v>18.186533479473219</v>
      </c>
      <c r="H96">
        <v>21.217622392718756</v>
      </c>
      <c r="I96">
        <v>24.248711305964278</v>
      </c>
      <c r="J96">
        <v>27.27980025816753</v>
      </c>
      <c r="K96">
        <v>30.310889132982314</v>
      </c>
      <c r="L96">
        <v>33.341978374029615</v>
      </c>
      <c r="M96">
        <v>36.373066959552915</v>
      </c>
      <c r="N96">
        <v>39.40415587235767</v>
      </c>
      <c r="O96">
        <v>42.435244785482546</v>
      </c>
      <c r="P96">
        <v>45.466333989165463</v>
      </c>
      <c r="Q96">
        <v>48.497422613327018</v>
      </c>
      <c r="R96">
        <v>51.528511529361033</v>
      </c>
      <c r="S96">
        <v>54.559600438685919</v>
      </c>
      <c r="T96">
        <v>57.590689351741219</v>
      </c>
      <c r="U96">
        <v>60.621778275769891</v>
      </c>
    </row>
    <row r="97" spans="1:21" x14ac:dyDescent="0.25">
      <c r="A97">
        <v>0</v>
      </c>
      <c r="B97">
        <v>3.0310889132455459</v>
      </c>
      <c r="C97">
        <v>6.0621778264911406</v>
      </c>
      <c r="D97">
        <v>9.0932667397366469</v>
      </c>
      <c r="E97">
        <v>12.124355652982118</v>
      </c>
      <c r="F97">
        <v>15.155444566227676</v>
      </c>
      <c r="G97">
        <v>18.186533479473219</v>
      </c>
      <c r="H97">
        <v>21.217622392718756</v>
      </c>
      <c r="I97">
        <v>24.248711305964278</v>
      </c>
      <c r="J97">
        <v>27.27980025816753</v>
      </c>
      <c r="K97">
        <v>30.310889132982314</v>
      </c>
      <c r="L97">
        <v>33.341978374029615</v>
      </c>
      <c r="M97">
        <v>36.373066959552915</v>
      </c>
      <c r="N97">
        <v>39.40415587235767</v>
      </c>
      <c r="O97">
        <v>42.435244785482546</v>
      </c>
      <c r="P97">
        <v>45.466333989165463</v>
      </c>
      <c r="Q97">
        <v>48.497422613327018</v>
      </c>
      <c r="R97">
        <v>51.528511529361033</v>
      </c>
      <c r="S97">
        <v>54.559600438685919</v>
      </c>
      <c r="T97">
        <v>57.590689351741219</v>
      </c>
      <c r="U97">
        <v>60.621778275769891</v>
      </c>
    </row>
    <row r="98" spans="1:21" x14ac:dyDescent="0.25">
      <c r="A98">
        <v>0</v>
      </c>
      <c r="B98">
        <v>3.0310889132455459</v>
      </c>
      <c r="C98">
        <v>6.0621778264911406</v>
      </c>
      <c r="D98">
        <v>9.0932667397366469</v>
      </c>
      <c r="E98">
        <v>12.124355652982118</v>
      </c>
      <c r="F98">
        <v>15.155444566227676</v>
      </c>
      <c r="G98">
        <v>18.186533479473219</v>
      </c>
      <c r="H98">
        <v>21.217622392718756</v>
      </c>
      <c r="I98">
        <v>24.248711305964278</v>
      </c>
      <c r="J98">
        <v>27.27980025816753</v>
      </c>
      <c r="K98">
        <v>30.310889132982314</v>
      </c>
      <c r="L98">
        <v>33.341978374029615</v>
      </c>
      <c r="M98">
        <v>36.373066959552915</v>
      </c>
      <c r="N98">
        <v>39.40415587235767</v>
      </c>
      <c r="O98">
        <v>42.435244785482546</v>
      </c>
      <c r="P98">
        <v>45.466333989165463</v>
      </c>
      <c r="Q98">
        <v>48.497422613327018</v>
      </c>
      <c r="R98">
        <v>51.528511529361033</v>
      </c>
      <c r="S98">
        <v>54.559600438685919</v>
      </c>
      <c r="T98">
        <v>57.590689351741219</v>
      </c>
      <c r="U98">
        <v>60.621778275769891</v>
      </c>
    </row>
    <row r="99" spans="1:21" x14ac:dyDescent="0.25">
      <c r="A99">
        <v>0</v>
      </c>
      <c r="B99">
        <v>3.0310889132455459</v>
      </c>
      <c r="C99">
        <v>6.0621778264911406</v>
      </c>
      <c r="D99">
        <v>9.0932667397366469</v>
      </c>
      <c r="E99">
        <v>12.124355652982118</v>
      </c>
      <c r="F99">
        <v>15.155444566227676</v>
      </c>
      <c r="G99">
        <v>18.186533479473219</v>
      </c>
      <c r="H99">
        <v>21.217622392718756</v>
      </c>
      <c r="I99">
        <v>24.248711305964278</v>
      </c>
      <c r="J99">
        <v>27.27980025816753</v>
      </c>
      <c r="K99">
        <v>30.310889132982314</v>
      </c>
      <c r="L99">
        <v>33.341978374029615</v>
      </c>
      <c r="M99">
        <v>36.373066959552915</v>
      </c>
      <c r="N99">
        <v>39.40415587235767</v>
      </c>
      <c r="O99">
        <v>42.435244785482546</v>
      </c>
      <c r="P99">
        <v>45.466333989165463</v>
      </c>
      <c r="Q99">
        <v>48.497422613327018</v>
      </c>
      <c r="R99">
        <v>51.528511529361033</v>
      </c>
      <c r="S99">
        <v>54.559600438685919</v>
      </c>
      <c r="T99">
        <v>57.590689351741219</v>
      </c>
      <c r="U99">
        <v>60.621778275769891</v>
      </c>
    </row>
    <row r="100" spans="1:21" x14ac:dyDescent="0.25">
      <c r="A100">
        <v>0</v>
      </c>
      <c r="B100">
        <v>3.0310889132455459</v>
      </c>
      <c r="C100">
        <v>6.0621778264911406</v>
      </c>
      <c r="D100">
        <v>9.0932667397366469</v>
      </c>
      <c r="E100">
        <v>12.124355652982118</v>
      </c>
      <c r="F100">
        <v>15.155444566227676</v>
      </c>
      <c r="G100">
        <v>18.186533479473219</v>
      </c>
      <c r="H100">
        <v>21.217622392718756</v>
      </c>
      <c r="I100">
        <v>24.248711305964278</v>
      </c>
      <c r="J100">
        <v>27.27980025816753</v>
      </c>
      <c r="K100">
        <v>30.310889132982314</v>
      </c>
      <c r="L100">
        <v>33.341978374029615</v>
      </c>
      <c r="M100">
        <v>36.373066959552915</v>
      </c>
      <c r="N100">
        <v>39.40415587235767</v>
      </c>
      <c r="O100">
        <v>42.435244785482546</v>
      </c>
      <c r="P100">
        <v>45.466333989165463</v>
      </c>
      <c r="Q100">
        <v>48.497422613327018</v>
      </c>
      <c r="R100">
        <v>51.528511529361033</v>
      </c>
      <c r="S100">
        <v>54.559600438685919</v>
      </c>
      <c r="T100">
        <v>57.590689351741219</v>
      </c>
      <c r="U100">
        <v>60.621778275769891</v>
      </c>
    </row>
    <row r="101" spans="1:21" x14ac:dyDescent="0.25">
      <c r="A101">
        <v>0</v>
      </c>
      <c r="B101">
        <v>3.0310889132455459</v>
      </c>
      <c r="C101">
        <v>6.0621778264911406</v>
      </c>
      <c r="D101">
        <v>9.0932667397366469</v>
      </c>
      <c r="E101">
        <v>12.124355652982118</v>
      </c>
      <c r="F101">
        <v>15.155444566227676</v>
      </c>
      <c r="G101">
        <v>18.186533479473219</v>
      </c>
      <c r="H101">
        <v>21.217622392718756</v>
      </c>
      <c r="I101">
        <v>24.248711305964278</v>
      </c>
      <c r="J101">
        <v>27.27980025816753</v>
      </c>
      <c r="K101">
        <v>30.310889132982314</v>
      </c>
      <c r="L101">
        <v>33.341978374029615</v>
      </c>
      <c r="M101">
        <v>36.373066959552915</v>
      </c>
      <c r="N101">
        <v>39.40415587235767</v>
      </c>
      <c r="O101">
        <v>42.435244785482546</v>
      </c>
      <c r="P101">
        <v>45.466333989165463</v>
      </c>
      <c r="Q101">
        <v>48.497422613327018</v>
      </c>
      <c r="R101">
        <v>51.528511529361033</v>
      </c>
      <c r="S101">
        <v>54.559600438685919</v>
      </c>
      <c r="T101">
        <v>57.590689351741219</v>
      </c>
      <c r="U101">
        <v>60.621778275769891</v>
      </c>
    </row>
    <row r="102" spans="1:21" x14ac:dyDescent="0.25">
      <c r="A102">
        <v>0</v>
      </c>
      <c r="B102">
        <v>3.0310889132455459</v>
      </c>
      <c r="C102">
        <v>6.0621778264911406</v>
      </c>
      <c r="D102">
        <v>9.0932667397366469</v>
      </c>
      <c r="E102">
        <v>12.124355652982118</v>
      </c>
      <c r="F102">
        <v>15.155444566227676</v>
      </c>
      <c r="G102">
        <v>18.186533479473219</v>
      </c>
      <c r="H102">
        <v>21.217622392718756</v>
      </c>
      <c r="I102">
        <v>24.248711305964278</v>
      </c>
      <c r="J102">
        <v>27.27980025816753</v>
      </c>
      <c r="K102">
        <v>30.310889132982314</v>
      </c>
      <c r="L102">
        <v>33.341978374029615</v>
      </c>
      <c r="M102">
        <v>36.373066959552915</v>
      </c>
      <c r="N102">
        <v>39.40415587235767</v>
      </c>
      <c r="O102">
        <v>42.435244785482546</v>
      </c>
      <c r="P102">
        <v>45.466333989165463</v>
      </c>
      <c r="Q102">
        <v>48.497422613327018</v>
      </c>
      <c r="R102">
        <v>51.528511529361033</v>
      </c>
      <c r="S102">
        <v>54.559600438685919</v>
      </c>
      <c r="T102">
        <v>57.590689351741219</v>
      </c>
      <c r="U102">
        <v>60.621778275769891</v>
      </c>
    </row>
    <row r="103" spans="1:21" x14ac:dyDescent="0.25">
      <c r="A103">
        <v>0</v>
      </c>
      <c r="B103">
        <v>3.0310889132455459</v>
      </c>
      <c r="C103">
        <v>6.0621778264911406</v>
      </c>
      <c r="D103">
        <v>9.0932667397366469</v>
      </c>
      <c r="E103">
        <v>12.124355652982118</v>
      </c>
      <c r="F103">
        <v>15.155444566227676</v>
      </c>
      <c r="G103">
        <v>18.186533479473219</v>
      </c>
      <c r="H103">
        <v>21.217622392718756</v>
      </c>
      <c r="I103">
        <v>24.248711305964278</v>
      </c>
      <c r="J103">
        <v>27.27980025816753</v>
      </c>
      <c r="K103">
        <v>30.310889132982314</v>
      </c>
      <c r="L103">
        <v>33.341978374029615</v>
      </c>
      <c r="M103">
        <v>36.373066959552915</v>
      </c>
      <c r="N103">
        <v>39.40415587235767</v>
      </c>
      <c r="O103">
        <v>42.435244785482546</v>
      </c>
      <c r="P103">
        <v>45.466333989165463</v>
      </c>
      <c r="Q103">
        <v>48.497422613327018</v>
      </c>
      <c r="R103">
        <v>51.528511529361033</v>
      </c>
      <c r="S103">
        <v>54.559600438685919</v>
      </c>
      <c r="T103">
        <v>57.590689351741219</v>
      </c>
      <c r="U103">
        <v>60.621778275769891</v>
      </c>
    </row>
    <row r="104" spans="1:21" x14ac:dyDescent="0.25">
      <c r="A104">
        <v>0</v>
      </c>
      <c r="B104">
        <v>3.0310889132455459</v>
      </c>
      <c r="C104">
        <v>6.0621778264911406</v>
      </c>
      <c r="D104">
        <v>9.0932667397366469</v>
      </c>
      <c r="E104">
        <v>12.124355652982118</v>
      </c>
      <c r="F104">
        <v>15.155444566227676</v>
      </c>
      <c r="G104">
        <v>18.186533479473219</v>
      </c>
      <c r="H104">
        <v>21.217622392718756</v>
      </c>
      <c r="I104">
        <v>24.248711305964278</v>
      </c>
      <c r="J104">
        <v>27.27980025816753</v>
      </c>
      <c r="K104">
        <v>30.310889132982314</v>
      </c>
      <c r="L104">
        <v>33.341978374029615</v>
      </c>
      <c r="M104">
        <v>36.373066959552915</v>
      </c>
      <c r="N104">
        <v>39.40415587235767</v>
      </c>
      <c r="O104">
        <v>42.435244785482546</v>
      </c>
      <c r="P104">
        <v>45.466333989165463</v>
      </c>
      <c r="Q104">
        <v>48.497422613327018</v>
      </c>
      <c r="R104">
        <v>51.528511529361033</v>
      </c>
      <c r="S104">
        <v>54.559600438685919</v>
      </c>
      <c r="T104">
        <v>57.590689351741219</v>
      </c>
      <c r="U104">
        <v>60.621778275769891</v>
      </c>
    </row>
    <row r="105" spans="1:21" x14ac:dyDescent="0.25">
      <c r="A105">
        <v>0</v>
      </c>
      <c r="B105">
        <v>3.0310889132455459</v>
      </c>
      <c r="C105">
        <v>6.0621778264911406</v>
      </c>
      <c r="D105">
        <v>9.0932667397366469</v>
      </c>
      <c r="E105">
        <v>12.124355652982118</v>
      </c>
      <c r="F105">
        <v>15.155444566227676</v>
      </c>
      <c r="G105">
        <v>18.186533479473219</v>
      </c>
      <c r="H105">
        <v>21.217622392718756</v>
      </c>
      <c r="I105">
        <v>24.248711305964278</v>
      </c>
      <c r="J105">
        <v>27.27980025816753</v>
      </c>
      <c r="K105">
        <v>30.310889132982314</v>
      </c>
      <c r="L105">
        <v>33.341978374029615</v>
      </c>
      <c r="M105">
        <v>36.373066959552915</v>
      </c>
      <c r="N105">
        <v>39.40415587235767</v>
      </c>
      <c r="O105">
        <v>42.435244785482546</v>
      </c>
      <c r="P105">
        <v>45.466333989165463</v>
      </c>
      <c r="Q105">
        <v>48.497422613327018</v>
      </c>
      <c r="R105">
        <v>51.528511529361033</v>
      </c>
      <c r="S105">
        <v>54.559600438685919</v>
      </c>
      <c r="T105">
        <v>57.590689351741219</v>
      </c>
      <c r="U105">
        <v>60.621778275769891</v>
      </c>
    </row>
    <row r="106" spans="1:21" x14ac:dyDescent="0.25">
      <c r="A106">
        <v>0</v>
      </c>
      <c r="B106">
        <v>3.0310889132455459</v>
      </c>
      <c r="C106">
        <v>6.0621778264911406</v>
      </c>
      <c r="D106">
        <v>9.0932667397366469</v>
      </c>
      <c r="E106">
        <v>12.124355652982118</v>
      </c>
      <c r="F106">
        <v>15.155444566227676</v>
      </c>
      <c r="G106">
        <v>18.186533479473219</v>
      </c>
      <c r="H106">
        <v>21.217622392718756</v>
      </c>
      <c r="I106">
        <v>24.248711305964278</v>
      </c>
      <c r="J106">
        <v>27.27980025816753</v>
      </c>
      <c r="K106">
        <v>30.310889132982314</v>
      </c>
      <c r="L106">
        <v>33.341978374029615</v>
      </c>
      <c r="M106">
        <v>36.373066959552915</v>
      </c>
      <c r="N106">
        <v>39.40415587235767</v>
      </c>
      <c r="O106">
        <v>42.435244785482546</v>
      </c>
      <c r="P106">
        <v>45.466333989165463</v>
      </c>
      <c r="Q106">
        <v>48.497422613327018</v>
      </c>
      <c r="R106">
        <v>51.528511529361033</v>
      </c>
      <c r="S106">
        <v>54.559600438685919</v>
      </c>
      <c r="T106">
        <v>57.590689351741219</v>
      </c>
      <c r="U106">
        <v>60.621778275769891</v>
      </c>
    </row>
    <row r="107" spans="1:21" x14ac:dyDescent="0.25">
      <c r="A107">
        <v>0</v>
      </c>
      <c r="B107">
        <v>3.0310889132455459</v>
      </c>
      <c r="C107">
        <v>6.0621778264911406</v>
      </c>
      <c r="D107">
        <v>9.0932667397366469</v>
      </c>
      <c r="E107">
        <v>12.124355652982118</v>
      </c>
      <c r="F107">
        <v>15.155444566227676</v>
      </c>
      <c r="G107">
        <v>18.186533479473219</v>
      </c>
      <c r="H107">
        <v>21.217622392718756</v>
      </c>
      <c r="I107">
        <v>24.248711305964278</v>
      </c>
      <c r="J107">
        <v>27.27980025816753</v>
      </c>
      <c r="K107">
        <v>30.310889132982314</v>
      </c>
      <c r="L107">
        <v>33.341978374029615</v>
      </c>
      <c r="M107">
        <v>36.373066959552915</v>
      </c>
      <c r="N107">
        <v>39.40415587235767</v>
      </c>
      <c r="O107">
        <v>42.435244785482546</v>
      </c>
      <c r="P107">
        <v>45.466333989165463</v>
      </c>
      <c r="Q107">
        <v>48.497422613327018</v>
      </c>
      <c r="R107">
        <v>51.528511529361033</v>
      </c>
      <c r="S107">
        <v>54.559600438685919</v>
      </c>
      <c r="T107">
        <v>57.590689351741219</v>
      </c>
      <c r="U107">
        <v>60.621778275769891</v>
      </c>
    </row>
    <row r="108" spans="1:21" x14ac:dyDescent="0.25">
      <c r="A108">
        <v>0</v>
      </c>
      <c r="B108">
        <v>3.0310889132455459</v>
      </c>
      <c r="C108">
        <v>6.0621778264911406</v>
      </c>
      <c r="D108">
        <v>9.0932667397366469</v>
      </c>
      <c r="E108">
        <v>12.124355652982118</v>
      </c>
      <c r="F108">
        <v>15.155444566227676</v>
      </c>
      <c r="G108">
        <v>18.186533479473219</v>
      </c>
      <c r="H108">
        <v>21.217622392718756</v>
      </c>
      <c r="I108">
        <v>24.248711305964278</v>
      </c>
      <c r="J108">
        <v>27.27980025816753</v>
      </c>
      <c r="K108">
        <v>30.310889132982314</v>
      </c>
      <c r="L108">
        <v>33.341978374029615</v>
      </c>
      <c r="M108">
        <v>36.373066959552915</v>
      </c>
      <c r="N108">
        <v>39.40415587235767</v>
      </c>
      <c r="O108">
        <v>42.435244785482546</v>
      </c>
      <c r="P108">
        <v>45.466333989165463</v>
      </c>
      <c r="Q108">
        <v>48.497422613327018</v>
      </c>
      <c r="R108">
        <v>51.528511529361033</v>
      </c>
      <c r="S108">
        <v>54.559600438685919</v>
      </c>
      <c r="T108">
        <v>57.590689351741219</v>
      </c>
      <c r="U108">
        <v>60.621778275769891</v>
      </c>
    </row>
    <row r="109" spans="1:21" x14ac:dyDescent="0.25">
      <c r="A109">
        <v>0</v>
      </c>
      <c r="B109">
        <v>3.0310889132455459</v>
      </c>
      <c r="C109">
        <v>6.0621778264911406</v>
      </c>
      <c r="D109">
        <v>9.0932667397366469</v>
      </c>
      <c r="E109">
        <v>12.124355652982118</v>
      </c>
      <c r="F109">
        <v>15.155444566227676</v>
      </c>
      <c r="G109">
        <v>18.186533479473219</v>
      </c>
      <c r="H109">
        <v>21.217622392718756</v>
      </c>
      <c r="I109">
        <v>24.248711305964278</v>
      </c>
      <c r="J109">
        <v>27.27980025816753</v>
      </c>
      <c r="K109">
        <v>30.310889132982314</v>
      </c>
      <c r="L109">
        <v>33.341978374029615</v>
      </c>
      <c r="M109">
        <v>36.373066959552915</v>
      </c>
      <c r="N109">
        <v>39.40415587235767</v>
      </c>
      <c r="O109">
        <v>42.435244785482546</v>
      </c>
      <c r="P109">
        <v>45.466333989165463</v>
      </c>
      <c r="Q109">
        <v>48.497422613327018</v>
      </c>
      <c r="R109">
        <v>51.528511529361033</v>
      </c>
      <c r="S109">
        <v>54.559600438685919</v>
      </c>
      <c r="T109">
        <v>57.590689351741219</v>
      </c>
      <c r="U109">
        <v>60.621778275769891</v>
      </c>
    </row>
    <row r="110" spans="1:21" x14ac:dyDescent="0.25">
      <c r="A110">
        <v>0</v>
      </c>
      <c r="B110">
        <v>3.0310889132455459</v>
      </c>
      <c r="C110">
        <v>6.0621778264911406</v>
      </c>
      <c r="D110">
        <v>9.0932667397366469</v>
      </c>
      <c r="E110">
        <v>12.124355652982118</v>
      </c>
      <c r="F110">
        <v>15.155444566227676</v>
      </c>
      <c r="G110">
        <v>18.186533479473219</v>
      </c>
      <c r="H110">
        <v>21.217622392718756</v>
      </c>
      <c r="I110">
        <v>24.248711305964278</v>
      </c>
      <c r="J110">
        <v>27.27980025816753</v>
      </c>
      <c r="K110">
        <v>30.310889132982314</v>
      </c>
      <c r="L110">
        <v>33.341978374029615</v>
      </c>
      <c r="M110">
        <v>36.373066959552915</v>
      </c>
      <c r="N110">
        <v>39.40415587235767</v>
      </c>
      <c r="O110">
        <v>42.435244785482546</v>
      </c>
      <c r="P110">
        <v>45.466333989165463</v>
      </c>
      <c r="Q110">
        <v>48.497422613327018</v>
      </c>
      <c r="R110">
        <v>51.528511529361033</v>
      </c>
      <c r="S110">
        <v>54.559600438685919</v>
      </c>
      <c r="T110">
        <v>57.590689351741219</v>
      </c>
      <c r="U110">
        <v>60.621778275769891</v>
      </c>
    </row>
    <row r="111" spans="1:21" x14ac:dyDescent="0.25">
      <c r="A111">
        <v>0</v>
      </c>
      <c r="B111">
        <v>3.0310889132455459</v>
      </c>
      <c r="C111">
        <v>6.0621778264911406</v>
      </c>
      <c r="D111">
        <v>9.0932667397366469</v>
      </c>
      <c r="E111">
        <v>12.124355652982118</v>
      </c>
      <c r="F111">
        <v>15.155444566227676</v>
      </c>
      <c r="G111">
        <v>18.186533479473219</v>
      </c>
      <c r="H111">
        <v>21.217622392718756</v>
      </c>
      <c r="I111">
        <v>24.248711305964278</v>
      </c>
      <c r="J111">
        <v>27.27980025816753</v>
      </c>
      <c r="K111">
        <v>30.310889132982314</v>
      </c>
      <c r="L111">
        <v>33.341978374029615</v>
      </c>
      <c r="M111">
        <v>36.373066959552915</v>
      </c>
      <c r="N111">
        <v>39.40415587235767</v>
      </c>
      <c r="O111">
        <v>42.435244785482546</v>
      </c>
      <c r="P111">
        <v>45.466333989165463</v>
      </c>
      <c r="Q111">
        <v>48.497422613327018</v>
      </c>
      <c r="R111">
        <v>51.528511529361033</v>
      </c>
      <c r="S111">
        <v>54.559600438685919</v>
      </c>
      <c r="T111">
        <v>57.590689351741219</v>
      </c>
      <c r="U111">
        <v>60.621778275769891</v>
      </c>
    </row>
    <row r="112" spans="1:21" x14ac:dyDescent="0.25">
      <c r="A112">
        <v>0</v>
      </c>
      <c r="B112">
        <v>3.0310889132455459</v>
      </c>
      <c r="C112">
        <v>6.0621778264911406</v>
      </c>
      <c r="D112">
        <v>9.0932667397366469</v>
      </c>
      <c r="E112">
        <v>12.124355652982118</v>
      </c>
      <c r="F112">
        <v>15.155444566227676</v>
      </c>
      <c r="G112">
        <v>18.186533479473219</v>
      </c>
      <c r="H112">
        <v>21.217622392718756</v>
      </c>
      <c r="I112">
        <v>24.248711305964278</v>
      </c>
      <c r="J112">
        <v>27.27980025816753</v>
      </c>
      <c r="K112">
        <v>30.310889132982314</v>
      </c>
      <c r="L112">
        <v>33.341978374029615</v>
      </c>
      <c r="M112">
        <v>36.373066959552915</v>
      </c>
      <c r="N112">
        <v>39.40415587235767</v>
      </c>
      <c r="O112">
        <v>42.435244785482546</v>
      </c>
      <c r="P112">
        <v>45.466333989165463</v>
      </c>
      <c r="Q112">
        <v>48.497422613327018</v>
      </c>
      <c r="R112">
        <v>51.528511529361033</v>
      </c>
      <c r="S112">
        <v>54.559600438685919</v>
      </c>
      <c r="T112">
        <v>57.590689351741219</v>
      </c>
      <c r="U112">
        <v>60.621778275769891</v>
      </c>
    </row>
    <row r="113" spans="1:21" x14ac:dyDescent="0.25">
      <c r="A113">
        <v>0</v>
      </c>
      <c r="B113">
        <v>3.0310889132455459</v>
      </c>
      <c r="C113">
        <v>6.0621778264911406</v>
      </c>
      <c r="D113">
        <v>9.0932667397366469</v>
      </c>
      <c r="E113">
        <v>12.124355652982118</v>
      </c>
      <c r="F113">
        <v>15.155444566227676</v>
      </c>
      <c r="G113">
        <v>18.186533479473219</v>
      </c>
      <c r="H113">
        <v>21.217622392718756</v>
      </c>
      <c r="I113">
        <v>24.248711305964278</v>
      </c>
      <c r="J113">
        <v>27.27980025816753</v>
      </c>
      <c r="K113">
        <v>30.310889132982314</v>
      </c>
      <c r="L113">
        <v>33.341978374029615</v>
      </c>
      <c r="M113">
        <v>36.373066959552915</v>
      </c>
      <c r="N113">
        <v>39.40415587235767</v>
      </c>
      <c r="O113">
        <v>42.435244785482546</v>
      </c>
      <c r="P113">
        <v>45.466333989165463</v>
      </c>
      <c r="Q113">
        <v>48.497422613327018</v>
      </c>
      <c r="R113">
        <v>51.528511529361033</v>
      </c>
      <c r="S113">
        <v>54.559600438685919</v>
      </c>
      <c r="T113">
        <v>57.590689351741219</v>
      </c>
      <c r="U113">
        <v>60.621778275769891</v>
      </c>
    </row>
    <row r="114" spans="1:21" x14ac:dyDescent="0.25">
      <c r="A114">
        <v>0</v>
      </c>
      <c r="B114">
        <v>3.0310889132455459</v>
      </c>
      <c r="C114">
        <v>6.0621778264911406</v>
      </c>
      <c r="D114">
        <v>9.0932667397366469</v>
      </c>
      <c r="E114">
        <v>12.124355652982118</v>
      </c>
      <c r="F114">
        <v>15.155444566227676</v>
      </c>
      <c r="G114">
        <v>18.186533479473219</v>
      </c>
      <c r="H114">
        <v>21.217622392718756</v>
      </c>
      <c r="I114">
        <v>24.248711305964278</v>
      </c>
      <c r="J114">
        <v>27.27980025816753</v>
      </c>
      <c r="K114">
        <v>30.310889132982314</v>
      </c>
      <c r="L114">
        <v>33.341978374029615</v>
      </c>
      <c r="M114">
        <v>36.373066959552915</v>
      </c>
      <c r="N114">
        <v>39.40415587235767</v>
      </c>
      <c r="O114">
        <v>42.435244785482546</v>
      </c>
      <c r="P114">
        <v>45.466333989165463</v>
      </c>
      <c r="Q114">
        <v>48.497422613327018</v>
      </c>
      <c r="R114">
        <v>51.528511529361033</v>
      </c>
      <c r="S114">
        <v>54.559600438685919</v>
      </c>
      <c r="T114">
        <v>57.590689351741219</v>
      </c>
      <c r="U114">
        <v>60.621778275769891</v>
      </c>
    </row>
    <row r="115" spans="1:21" x14ac:dyDescent="0.25">
      <c r="A115">
        <v>0</v>
      </c>
      <c r="B115">
        <v>3.0310889132455459</v>
      </c>
      <c r="C115">
        <v>6.0621778264911406</v>
      </c>
      <c r="D115">
        <v>9.0932667397366469</v>
      </c>
      <c r="E115">
        <v>12.124355652982118</v>
      </c>
      <c r="F115">
        <v>15.155444566227676</v>
      </c>
      <c r="G115">
        <v>18.186533479473219</v>
      </c>
      <c r="H115">
        <v>21.217622392718756</v>
      </c>
      <c r="I115">
        <v>24.248711305964278</v>
      </c>
      <c r="J115">
        <v>27.27980025816753</v>
      </c>
      <c r="K115">
        <v>30.310889132982314</v>
      </c>
      <c r="L115">
        <v>33.341978374029615</v>
      </c>
      <c r="M115">
        <v>36.373066959552915</v>
      </c>
      <c r="N115">
        <v>39.40415587235767</v>
      </c>
      <c r="O115">
        <v>42.435244785482546</v>
      </c>
      <c r="P115">
        <v>45.466333989165463</v>
      </c>
      <c r="Q115">
        <v>48.497422613327018</v>
      </c>
      <c r="R115">
        <v>51.528511529361033</v>
      </c>
      <c r="S115">
        <v>54.559600438685919</v>
      </c>
      <c r="T115">
        <v>57.590689351741219</v>
      </c>
      <c r="U115">
        <v>60.621778275769891</v>
      </c>
    </row>
    <row r="116" spans="1:21" x14ac:dyDescent="0.25">
      <c r="A116">
        <v>0</v>
      </c>
      <c r="B116">
        <v>3.0310889132455459</v>
      </c>
      <c r="C116">
        <v>6.0621778264911406</v>
      </c>
      <c r="D116">
        <v>9.0932667397366469</v>
      </c>
      <c r="E116">
        <v>12.124355652982118</v>
      </c>
      <c r="F116">
        <v>15.155444566227676</v>
      </c>
      <c r="G116">
        <v>18.186533479473219</v>
      </c>
      <c r="H116">
        <v>21.217622392718756</v>
      </c>
      <c r="I116">
        <v>24.248711305964278</v>
      </c>
      <c r="J116">
        <v>27.27980025816753</v>
      </c>
      <c r="K116">
        <v>30.310889132982314</v>
      </c>
      <c r="L116">
        <v>33.341978374029615</v>
      </c>
      <c r="M116">
        <v>36.373066959552915</v>
      </c>
      <c r="N116">
        <v>39.40415587235767</v>
      </c>
      <c r="O116">
        <v>42.435244785482546</v>
      </c>
      <c r="P116">
        <v>45.466333989165463</v>
      </c>
      <c r="Q116">
        <v>48.497422613327018</v>
      </c>
      <c r="R116">
        <v>51.528511529361033</v>
      </c>
      <c r="S116">
        <v>54.559600438685919</v>
      </c>
      <c r="T116">
        <v>57.590689351741219</v>
      </c>
      <c r="U116">
        <v>60.621778275769891</v>
      </c>
    </row>
    <row r="117" spans="1:21" x14ac:dyDescent="0.25">
      <c r="A117">
        <v>0</v>
      </c>
      <c r="B117">
        <v>3.0310889132455459</v>
      </c>
      <c r="C117">
        <v>6.0621778264911406</v>
      </c>
      <c r="D117">
        <v>9.0932667397366469</v>
      </c>
      <c r="E117">
        <v>12.124355652982118</v>
      </c>
      <c r="F117">
        <v>15.155444566227676</v>
      </c>
      <c r="G117">
        <v>18.186533479473219</v>
      </c>
      <c r="H117">
        <v>21.217622392718756</v>
      </c>
      <c r="I117">
        <v>24.248711305964278</v>
      </c>
      <c r="J117">
        <v>27.27980025816753</v>
      </c>
      <c r="K117">
        <v>30.310889132982314</v>
      </c>
      <c r="L117">
        <v>33.341978374029615</v>
      </c>
      <c r="M117">
        <v>36.373066959552915</v>
      </c>
      <c r="N117">
        <v>39.40415587235767</v>
      </c>
      <c r="O117">
        <v>42.435244785482546</v>
      </c>
      <c r="P117">
        <v>45.466333989165463</v>
      </c>
      <c r="Q117">
        <v>48.497422613327018</v>
      </c>
      <c r="R117">
        <v>51.528511529361033</v>
      </c>
      <c r="S117">
        <v>54.559600438685919</v>
      </c>
      <c r="T117">
        <v>57.590689351741219</v>
      </c>
      <c r="U117">
        <v>60.621778275769891</v>
      </c>
    </row>
    <row r="118" spans="1:21" x14ac:dyDescent="0.25">
      <c r="A118">
        <v>0</v>
      </c>
      <c r="B118">
        <v>3.0310889132455459</v>
      </c>
      <c r="C118">
        <v>6.0621778264911406</v>
      </c>
      <c r="D118">
        <v>9.0932667397366469</v>
      </c>
      <c r="E118">
        <v>12.124355652982118</v>
      </c>
      <c r="F118">
        <v>15.155444566227676</v>
      </c>
      <c r="G118">
        <v>18.186533479473219</v>
      </c>
      <c r="H118">
        <v>21.217622392718756</v>
      </c>
      <c r="I118">
        <v>24.248711305964278</v>
      </c>
      <c r="J118">
        <v>27.27980025816753</v>
      </c>
      <c r="K118">
        <v>30.310889132982314</v>
      </c>
      <c r="L118">
        <v>33.341978374029615</v>
      </c>
      <c r="M118">
        <v>36.373066959552915</v>
      </c>
      <c r="N118">
        <v>39.40415587235767</v>
      </c>
      <c r="O118">
        <v>42.435244785482546</v>
      </c>
      <c r="P118">
        <v>45.466333989165463</v>
      </c>
      <c r="Q118">
        <v>48.497422613327018</v>
      </c>
      <c r="R118">
        <v>51.528511529361033</v>
      </c>
      <c r="S118">
        <v>54.559600438685919</v>
      </c>
      <c r="T118">
        <v>57.590689351741219</v>
      </c>
      <c r="U118">
        <v>60.621778275769891</v>
      </c>
    </row>
    <row r="119" spans="1:21" x14ac:dyDescent="0.25">
      <c r="A119">
        <v>0</v>
      </c>
      <c r="B119">
        <v>3.0310889132455459</v>
      </c>
      <c r="C119">
        <v>6.0621778264911406</v>
      </c>
      <c r="D119">
        <v>9.0932667397366469</v>
      </c>
      <c r="E119">
        <v>12.124355652982118</v>
      </c>
      <c r="F119">
        <v>15.155444566227676</v>
      </c>
      <c r="G119">
        <v>18.186533479473219</v>
      </c>
      <c r="H119">
        <v>21.217622392718756</v>
      </c>
      <c r="I119">
        <v>24.248711305964278</v>
      </c>
      <c r="J119">
        <v>27.27980025816753</v>
      </c>
      <c r="K119">
        <v>30.310889132982314</v>
      </c>
      <c r="L119">
        <v>33.341978374029615</v>
      </c>
      <c r="M119">
        <v>36.373066959552915</v>
      </c>
      <c r="N119">
        <v>39.40415587235767</v>
      </c>
      <c r="O119">
        <v>42.435244785482546</v>
      </c>
      <c r="P119">
        <v>45.466333989165463</v>
      </c>
      <c r="Q119">
        <v>48.497422613327018</v>
      </c>
      <c r="R119">
        <v>51.528511529361033</v>
      </c>
      <c r="S119">
        <v>54.559600438685919</v>
      </c>
      <c r="T119">
        <v>57.590689351741219</v>
      </c>
      <c r="U119">
        <v>60.621778275769891</v>
      </c>
    </row>
    <row r="120" spans="1:21" x14ac:dyDescent="0.25">
      <c r="A120">
        <v>0</v>
      </c>
      <c r="B120">
        <v>3.0310889132455459</v>
      </c>
      <c r="C120">
        <v>6.0621778264911406</v>
      </c>
      <c r="D120">
        <v>9.0932667397366469</v>
      </c>
      <c r="E120">
        <v>12.124355652982118</v>
      </c>
      <c r="F120">
        <v>15.155444566227676</v>
      </c>
      <c r="G120">
        <v>18.186533479473219</v>
      </c>
      <c r="H120">
        <v>21.217622392718756</v>
      </c>
      <c r="I120">
        <v>24.248711305964278</v>
      </c>
      <c r="J120">
        <v>27.27980025816753</v>
      </c>
      <c r="K120">
        <v>30.310889132982314</v>
      </c>
      <c r="L120">
        <v>33.341978374029615</v>
      </c>
      <c r="M120">
        <v>36.373066959552915</v>
      </c>
      <c r="N120">
        <v>39.40415587235767</v>
      </c>
      <c r="O120">
        <v>42.435244785482546</v>
      </c>
      <c r="P120">
        <v>45.466333989165463</v>
      </c>
      <c r="Q120">
        <v>48.497422613327018</v>
      </c>
      <c r="R120">
        <v>51.528511529361033</v>
      </c>
      <c r="S120">
        <v>54.559600438685919</v>
      </c>
      <c r="T120">
        <v>57.590689351741219</v>
      </c>
      <c r="U120">
        <v>60.621778275769891</v>
      </c>
    </row>
    <row r="121" spans="1:21" x14ac:dyDescent="0.25">
      <c r="A121">
        <v>0</v>
      </c>
      <c r="B121">
        <v>3.0310889132455459</v>
      </c>
      <c r="C121">
        <v>6.0621778264911406</v>
      </c>
      <c r="D121">
        <v>9.0932667397366469</v>
      </c>
      <c r="E121">
        <v>12.124355652982118</v>
      </c>
      <c r="F121">
        <v>15.155444566227676</v>
      </c>
      <c r="G121">
        <v>18.186533479473219</v>
      </c>
      <c r="H121">
        <v>21.217622392718756</v>
      </c>
      <c r="I121">
        <v>24.248711305964278</v>
      </c>
      <c r="J121">
        <v>27.27980025816753</v>
      </c>
      <c r="K121">
        <v>30.310889132982314</v>
      </c>
      <c r="L121">
        <v>33.341978374029615</v>
      </c>
      <c r="M121">
        <v>36.373066959552915</v>
      </c>
      <c r="N121">
        <v>39.40415587235767</v>
      </c>
      <c r="O121">
        <v>42.435244785482546</v>
      </c>
      <c r="P121">
        <v>45.466333989165463</v>
      </c>
      <c r="Q121">
        <v>48.497422613327018</v>
      </c>
      <c r="R121">
        <v>51.528511529361033</v>
      </c>
      <c r="S121">
        <v>54.559600438685919</v>
      </c>
      <c r="T121">
        <v>57.590689351741219</v>
      </c>
      <c r="U121">
        <v>60.621778275769891</v>
      </c>
    </row>
    <row r="122" spans="1:21" x14ac:dyDescent="0.25">
      <c r="A122">
        <v>0</v>
      </c>
      <c r="B122">
        <v>3.0310889132455459</v>
      </c>
      <c r="C122">
        <v>6.0621778264911406</v>
      </c>
      <c r="D122">
        <v>9.0932667397366469</v>
      </c>
      <c r="E122">
        <v>12.124355652982118</v>
      </c>
      <c r="F122">
        <v>15.155444566227676</v>
      </c>
      <c r="G122">
        <v>18.186533479473219</v>
      </c>
      <c r="H122">
        <v>21.217622392718756</v>
      </c>
      <c r="I122">
        <v>24.248711305964278</v>
      </c>
      <c r="J122">
        <v>27.27980025816753</v>
      </c>
      <c r="K122">
        <v>30.310889132982314</v>
      </c>
      <c r="L122">
        <v>33.341978374029615</v>
      </c>
      <c r="M122">
        <v>36.373066959552915</v>
      </c>
      <c r="N122">
        <v>39.40415587235767</v>
      </c>
      <c r="O122">
        <v>42.435244785482546</v>
      </c>
      <c r="P122">
        <v>45.466333989165463</v>
      </c>
      <c r="Q122">
        <v>48.497422613327018</v>
      </c>
      <c r="R122">
        <v>51.528511529361033</v>
      </c>
      <c r="S122">
        <v>54.559600438685919</v>
      </c>
      <c r="T122">
        <v>57.590689351741219</v>
      </c>
      <c r="U122">
        <v>60.621778275769891</v>
      </c>
    </row>
    <row r="123" spans="1:21" x14ac:dyDescent="0.25">
      <c r="A123">
        <v>0</v>
      </c>
      <c r="B123">
        <v>3.0310889132455459</v>
      </c>
      <c r="C123">
        <v>6.0621778264911406</v>
      </c>
      <c r="D123">
        <v>9.0932667397366469</v>
      </c>
      <c r="E123">
        <v>12.124355652982118</v>
      </c>
      <c r="F123">
        <v>15.155444566227676</v>
      </c>
      <c r="G123">
        <v>18.186533479473219</v>
      </c>
      <c r="H123">
        <v>21.217622392718756</v>
      </c>
      <c r="I123">
        <v>24.248711305964278</v>
      </c>
      <c r="J123">
        <v>27.27980025816753</v>
      </c>
      <c r="K123">
        <v>30.310889132982314</v>
      </c>
      <c r="L123">
        <v>33.341978374029615</v>
      </c>
      <c r="M123">
        <v>36.373066959552915</v>
      </c>
      <c r="N123">
        <v>39.40415587235767</v>
      </c>
      <c r="O123">
        <v>42.435244785482546</v>
      </c>
      <c r="P123">
        <v>45.466333989165463</v>
      </c>
      <c r="Q123">
        <v>48.497422613327018</v>
      </c>
      <c r="R123">
        <v>51.528511529361033</v>
      </c>
      <c r="S123">
        <v>54.559600438685919</v>
      </c>
      <c r="T123">
        <v>57.590689351741219</v>
      </c>
      <c r="U123">
        <v>60.621778275769891</v>
      </c>
    </row>
    <row r="124" spans="1:21" x14ac:dyDescent="0.25">
      <c r="A124">
        <v>0</v>
      </c>
      <c r="B124">
        <v>3.0310889132455459</v>
      </c>
      <c r="C124">
        <v>6.0621778264911406</v>
      </c>
      <c r="D124">
        <v>9.0932667397366469</v>
      </c>
      <c r="E124">
        <v>12.124355652982118</v>
      </c>
      <c r="F124">
        <v>15.155444566227676</v>
      </c>
      <c r="G124">
        <v>18.186533479473219</v>
      </c>
      <c r="H124">
        <v>21.217622392718756</v>
      </c>
      <c r="I124">
        <v>24.248711305964278</v>
      </c>
      <c r="J124">
        <v>27.27980025816753</v>
      </c>
      <c r="K124">
        <v>30.310889132982314</v>
      </c>
      <c r="L124">
        <v>33.341978374029615</v>
      </c>
      <c r="M124">
        <v>36.373066959552915</v>
      </c>
      <c r="N124">
        <v>39.40415587235767</v>
      </c>
      <c r="O124">
        <v>42.435244785482546</v>
      </c>
      <c r="P124">
        <v>45.466333989165463</v>
      </c>
      <c r="Q124">
        <v>48.497422613327018</v>
      </c>
      <c r="R124">
        <v>51.528511529361033</v>
      </c>
      <c r="S124">
        <v>54.559600438685919</v>
      </c>
      <c r="T124">
        <v>57.590689351741219</v>
      </c>
      <c r="U124">
        <v>60.621778275769891</v>
      </c>
    </row>
    <row r="125" spans="1:21" x14ac:dyDescent="0.25">
      <c r="A125">
        <v>0</v>
      </c>
      <c r="B125">
        <v>3.0310889132455459</v>
      </c>
      <c r="C125">
        <v>6.0621778264911406</v>
      </c>
      <c r="D125">
        <v>9.0932667397366469</v>
      </c>
      <c r="E125">
        <v>12.124355652982118</v>
      </c>
      <c r="F125">
        <v>15.155444566227676</v>
      </c>
      <c r="G125">
        <v>18.186533479473219</v>
      </c>
      <c r="H125">
        <v>21.217622392718756</v>
      </c>
      <c r="I125">
        <v>24.248711305964278</v>
      </c>
      <c r="J125">
        <v>27.27980025816753</v>
      </c>
      <c r="K125">
        <v>30.310889132982314</v>
      </c>
      <c r="L125">
        <v>33.341978374029615</v>
      </c>
      <c r="M125">
        <v>36.373066959552915</v>
      </c>
      <c r="N125">
        <v>39.40415587235767</v>
      </c>
      <c r="O125">
        <v>42.435244785482546</v>
      </c>
      <c r="P125">
        <v>45.466333989165463</v>
      </c>
      <c r="Q125">
        <v>48.497422613327018</v>
      </c>
      <c r="R125">
        <v>51.528511529361033</v>
      </c>
      <c r="S125">
        <v>54.559600438685919</v>
      </c>
      <c r="T125">
        <v>57.590689351741219</v>
      </c>
      <c r="U125">
        <v>60.621778275769891</v>
      </c>
    </row>
    <row r="126" spans="1:21" x14ac:dyDescent="0.25">
      <c r="A126">
        <v>0</v>
      </c>
      <c r="B126">
        <v>3.0310889132455459</v>
      </c>
      <c r="C126">
        <v>6.0621778264911406</v>
      </c>
      <c r="D126">
        <v>9.0932667397366469</v>
      </c>
      <c r="E126">
        <v>12.124355652982118</v>
      </c>
      <c r="F126">
        <v>15.155444566227676</v>
      </c>
      <c r="G126">
        <v>18.186533479473219</v>
      </c>
      <c r="H126">
        <v>21.217622392718756</v>
      </c>
      <c r="I126">
        <v>24.248711305964278</v>
      </c>
      <c r="J126">
        <v>27.27980025816753</v>
      </c>
      <c r="K126">
        <v>30.310889132982314</v>
      </c>
      <c r="L126">
        <v>33.341978374029615</v>
      </c>
      <c r="M126">
        <v>36.373066959552915</v>
      </c>
      <c r="N126">
        <v>39.40415587235767</v>
      </c>
      <c r="O126">
        <v>42.435244785482546</v>
      </c>
      <c r="P126">
        <v>45.466333989165463</v>
      </c>
      <c r="Q126">
        <v>48.497422613327018</v>
      </c>
      <c r="R126">
        <v>51.528511529361033</v>
      </c>
      <c r="S126">
        <v>54.559600438685919</v>
      </c>
      <c r="T126">
        <v>57.590689351741219</v>
      </c>
      <c r="U126">
        <v>60.621778275769891</v>
      </c>
    </row>
    <row r="127" spans="1:21" x14ac:dyDescent="0.25">
      <c r="A127">
        <v>0</v>
      </c>
      <c r="B127">
        <v>3.0310889132455459</v>
      </c>
      <c r="C127">
        <v>6.0621778264911406</v>
      </c>
      <c r="D127">
        <v>9.0932667397366469</v>
      </c>
      <c r="E127">
        <v>12.124355652982118</v>
      </c>
      <c r="F127">
        <v>15.155444566227676</v>
      </c>
      <c r="G127">
        <v>18.186533479473219</v>
      </c>
      <c r="H127">
        <v>21.217622392718756</v>
      </c>
      <c r="I127">
        <v>24.248711305964278</v>
      </c>
      <c r="J127">
        <v>27.27980025816753</v>
      </c>
      <c r="K127">
        <v>30.310889132982314</v>
      </c>
      <c r="L127">
        <v>33.341978374029615</v>
      </c>
      <c r="M127">
        <v>36.373066959552915</v>
      </c>
      <c r="N127">
        <v>39.40415587235767</v>
      </c>
      <c r="O127">
        <v>42.435244785482546</v>
      </c>
      <c r="P127">
        <v>45.466333989165463</v>
      </c>
      <c r="Q127">
        <v>48.497422613327018</v>
      </c>
      <c r="R127">
        <v>51.528511529361033</v>
      </c>
      <c r="S127">
        <v>54.559600438685919</v>
      </c>
      <c r="T127">
        <v>57.590689351741219</v>
      </c>
      <c r="U127">
        <v>60.621778275769891</v>
      </c>
    </row>
    <row r="128" spans="1:21" x14ac:dyDescent="0.25">
      <c r="A128">
        <v>0</v>
      </c>
      <c r="B128">
        <v>3.0310889132455459</v>
      </c>
      <c r="C128">
        <v>6.0621778264911406</v>
      </c>
      <c r="D128">
        <v>9.0932667397366469</v>
      </c>
      <c r="E128">
        <v>12.124355652982118</v>
      </c>
      <c r="F128">
        <v>15.155444566227676</v>
      </c>
      <c r="G128">
        <v>18.186533479473219</v>
      </c>
      <c r="H128">
        <v>21.217622392718756</v>
      </c>
      <c r="I128">
        <v>24.248711305964278</v>
      </c>
      <c r="J128">
        <v>27.27980025816753</v>
      </c>
      <c r="K128">
        <v>30.310889132982314</v>
      </c>
      <c r="L128">
        <v>33.341978374029615</v>
      </c>
      <c r="M128">
        <v>36.373066959552915</v>
      </c>
      <c r="N128">
        <v>39.40415587235767</v>
      </c>
      <c r="O128">
        <v>42.435244785482546</v>
      </c>
      <c r="P128">
        <v>45.466333989165463</v>
      </c>
      <c r="Q128">
        <v>48.497422613327018</v>
      </c>
      <c r="R128">
        <v>51.528511529361033</v>
      </c>
      <c r="S128">
        <v>54.559600438685919</v>
      </c>
      <c r="T128">
        <v>57.590689351741219</v>
      </c>
      <c r="U128">
        <v>60.621778275769891</v>
      </c>
    </row>
    <row r="129" spans="1:21" x14ac:dyDescent="0.25">
      <c r="A129">
        <v>0</v>
      </c>
      <c r="B129">
        <v>3.0310889132455459</v>
      </c>
      <c r="C129">
        <v>6.0621778264911406</v>
      </c>
      <c r="D129">
        <v>9.0932667397366469</v>
      </c>
      <c r="E129">
        <v>12.124355652982118</v>
      </c>
      <c r="F129">
        <v>15.155444566227676</v>
      </c>
      <c r="G129">
        <v>18.186533479473219</v>
      </c>
      <c r="H129">
        <v>21.217622392718756</v>
      </c>
      <c r="I129">
        <v>24.248711305964278</v>
      </c>
      <c r="J129">
        <v>27.27980025816753</v>
      </c>
      <c r="K129">
        <v>30.310889132982314</v>
      </c>
      <c r="L129">
        <v>33.341978374029615</v>
      </c>
      <c r="M129">
        <v>36.373066959552915</v>
      </c>
      <c r="N129">
        <v>39.40415587235767</v>
      </c>
      <c r="O129">
        <v>42.435244785482546</v>
      </c>
      <c r="P129">
        <v>45.466333989165463</v>
      </c>
      <c r="Q129">
        <v>48.497422613327018</v>
      </c>
      <c r="R129">
        <v>51.528511529361033</v>
      </c>
      <c r="S129">
        <v>54.559600438685919</v>
      </c>
      <c r="T129">
        <v>57.590689351741219</v>
      </c>
      <c r="U129">
        <v>60.621778275769891</v>
      </c>
    </row>
    <row r="130" spans="1:21" x14ac:dyDescent="0.25">
      <c r="A130">
        <v>0</v>
      </c>
      <c r="B130">
        <v>3.0310889132455459</v>
      </c>
      <c r="C130">
        <v>6.0621778264911406</v>
      </c>
      <c r="D130">
        <v>9.0932667397366469</v>
      </c>
      <c r="E130">
        <v>12.124355652982118</v>
      </c>
      <c r="F130">
        <v>15.155444566227676</v>
      </c>
      <c r="G130">
        <v>18.186533479473219</v>
      </c>
      <c r="H130">
        <v>21.217622392718756</v>
      </c>
      <c r="I130">
        <v>24.248711305964278</v>
      </c>
      <c r="J130">
        <v>27.27980025816753</v>
      </c>
      <c r="K130">
        <v>30.310889132982314</v>
      </c>
      <c r="L130">
        <v>33.341978374029615</v>
      </c>
      <c r="M130">
        <v>36.373066959552915</v>
      </c>
      <c r="N130">
        <v>39.40415587235767</v>
      </c>
      <c r="O130">
        <v>42.435244785482546</v>
      </c>
      <c r="P130">
        <v>45.466333989165463</v>
      </c>
      <c r="Q130">
        <v>48.497422613327018</v>
      </c>
      <c r="R130">
        <v>51.528511529361033</v>
      </c>
      <c r="S130">
        <v>54.559600438685919</v>
      </c>
      <c r="T130">
        <v>57.590689351741219</v>
      </c>
      <c r="U130">
        <v>60.621778275769891</v>
      </c>
    </row>
    <row r="131" spans="1:21" x14ac:dyDescent="0.25">
      <c r="A131">
        <v>0</v>
      </c>
      <c r="B131">
        <v>3.0310889132455459</v>
      </c>
      <c r="C131">
        <v>6.0621778264911406</v>
      </c>
      <c r="D131">
        <v>9.0932667397366469</v>
      </c>
      <c r="E131">
        <v>12.124355652982118</v>
      </c>
      <c r="F131">
        <v>15.155444566227676</v>
      </c>
      <c r="G131">
        <v>18.186533479473219</v>
      </c>
      <c r="H131">
        <v>21.217622392718756</v>
      </c>
      <c r="I131">
        <v>24.248711305964278</v>
      </c>
      <c r="J131">
        <v>27.27980025816753</v>
      </c>
      <c r="K131">
        <v>30.310889132982314</v>
      </c>
      <c r="L131">
        <v>33.341978374029615</v>
      </c>
      <c r="M131">
        <v>36.373066959552915</v>
      </c>
      <c r="N131">
        <v>39.40415587235767</v>
      </c>
      <c r="O131">
        <v>42.435244785482546</v>
      </c>
      <c r="P131">
        <v>45.466333989165463</v>
      </c>
      <c r="Q131">
        <v>48.497422613327018</v>
      </c>
      <c r="R131">
        <v>51.528511529361033</v>
      </c>
      <c r="S131">
        <v>54.559600438685919</v>
      </c>
      <c r="T131">
        <v>57.590689351741219</v>
      </c>
      <c r="U131">
        <v>60.621778275769891</v>
      </c>
    </row>
    <row r="132" spans="1:21" x14ac:dyDescent="0.25">
      <c r="A132">
        <v>0</v>
      </c>
      <c r="B132">
        <v>3.0310889132455459</v>
      </c>
      <c r="C132">
        <v>6.0621778264911406</v>
      </c>
      <c r="D132">
        <v>9.0932667397366469</v>
      </c>
      <c r="E132">
        <v>12.124355652982118</v>
      </c>
      <c r="F132">
        <v>15.155444566227676</v>
      </c>
      <c r="G132">
        <v>18.186533479473219</v>
      </c>
      <c r="H132">
        <v>21.217622392718756</v>
      </c>
      <c r="I132">
        <v>24.248711305964278</v>
      </c>
      <c r="J132">
        <v>27.27980025816753</v>
      </c>
      <c r="K132">
        <v>30.310889132982314</v>
      </c>
      <c r="L132">
        <v>33.341978374029615</v>
      </c>
      <c r="M132">
        <v>36.373066959552915</v>
      </c>
      <c r="N132">
        <v>39.40415587235767</v>
      </c>
      <c r="O132">
        <v>42.435244785482546</v>
      </c>
      <c r="P132">
        <v>45.466333989165463</v>
      </c>
      <c r="Q132">
        <v>48.497422613327018</v>
      </c>
      <c r="R132">
        <v>51.528511529361033</v>
      </c>
      <c r="S132">
        <v>54.559600438685919</v>
      </c>
      <c r="T132">
        <v>57.590689351741219</v>
      </c>
      <c r="U132">
        <v>60.621778275769891</v>
      </c>
    </row>
    <row r="133" spans="1:21" x14ac:dyDescent="0.25">
      <c r="A133">
        <v>0</v>
      </c>
      <c r="B133">
        <v>3.0310889132455459</v>
      </c>
      <c r="C133">
        <v>6.0621778264911406</v>
      </c>
      <c r="D133">
        <v>9.0932667397366469</v>
      </c>
      <c r="E133">
        <v>12.124355652982118</v>
      </c>
      <c r="F133">
        <v>15.155444566227676</v>
      </c>
      <c r="G133">
        <v>18.186533479473219</v>
      </c>
      <c r="H133">
        <v>21.217622392718756</v>
      </c>
      <c r="I133">
        <v>24.248711305964278</v>
      </c>
      <c r="J133">
        <v>27.27980025816753</v>
      </c>
      <c r="K133">
        <v>30.310889132982314</v>
      </c>
      <c r="L133">
        <v>33.341978374029615</v>
      </c>
      <c r="M133">
        <v>36.373066959552915</v>
      </c>
      <c r="N133">
        <v>39.40415587235767</v>
      </c>
      <c r="O133">
        <v>42.435244785482546</v>
      </c>
      <c r="P133">
        <v>45.466333989165463</v>
      </c>
      <c r="Q133">
        <v>48.497422613327018</v>
      </c>
      <c r="R133">
        <v>51.528511529361033</v>
      </c>
      <c r="S133">
        <v>54.559600438685919</v>
      </c>
      <c r="T133">
        <v>57.590689351741219</v>
      </c>
      <c r="U133">
        <v>60.621778275769891</v>
      </c>
    </row>
    <row r="134" spans="1:21" x14ac:dyDescent="0.25">
      <c r="A134">
        <v>0</v>
      </c>
      <c r="B134">
        <v>3.0310889132455459</v>
      </c>
      <c r="C134">
        <v>6.0621778264911406</v>
      </c>
      <c r="D134">
        <v>9.0932667397366469</v>
      </c>
      <c r="E134">
        <v>12.124355652982118</v>
      </c>
      <c r="F134">
        <v>15.155444566227676</v>
      </c>
      <c r="G134">
        <v>18.186533479473219</v>
      </c>
      <c r="H134">
        <v>21.217622392718756</v>
      </c>
      <c r="I134">
        <v>24.248711305964278</v>
      </c>
      <c r="J134">
        <v>27.27980025816753</v>
      </c>
      <c r="K134">
        <v>30.310889132982314</v>
      </c>
      <c r="L134">
        <v>33.341978374029615</v>
      </c>
      <c r="M134">
        <v>36.373066959552915</v>
      </c>
      <c r="N134">
        <v>39.40415587235767</v>
      </c>
      <c r="O134">
        <v>42.435244785482546</v>
      </c>
      <c r="P134">
        <v>45.466333989165463</v>
      </c>
      <c r="Q134">
        <v>48.497422613327018</v>
      </c>
      <c r="R134">
        <v>51.528511529361033</v>
      </c>
      <c r="S134">
        <v>54.559600438685919</v>
      </c>
      <c r="T134">
        <v>57.590689351741219</v>
      </c>
      <c r="U134">
        <v>60.621778275769891</v>
      </c>
    </row>
    <row r="135" spans="1:21" x14ac:dyDescent="0.25">
      <c r="A135">
        <v>0</v>
      </c>
      <c r="B135">
        <v>3.0310889132455459</v>
      </c>
      <c r="C135">
        <v>6.0621778264911406</v>
      </c>
      <c r="D135">
        <v>9.0932667397366469</v>
      </c>
      <c r="E135">
        <v>12.124355652982118</v>
      </c>
      <c r="F135">
        <v>15.155444566227676</v>
      </c>
      <c r="G135">
        <v>18.186533479473219</v>
      </c>
      <c r="H135">
        <v>21.217622392718756</v>
      </c>
      <c r="I135">
        <v>24.248711305964278</v>
      </c>
      <c r="J135">
        <v>27.27980025816753</v>
      </c>
      <c r="K135">
        <v>30.310889132982314</v>
      </c>
      <c r="L135">
        <v>33.341978374029615</v>
      </c>
      <c r="M135">
        <v>36.373066959552915</v>
      </c>
      <c r="N135">
        <v>39.40415587235767</v>
      </c>
      <c r="O135">
        <v>42.435244785482546</v>
      </c>
      <c r="P135">
        <v>45.466333989165463</v>
      </c>
      <c r="Q135">
        <v>48.497422613327018</v>
      </c>
      <c r="R135">
        <v>51.528511529361033</v>
      </c>
      <c r="S135">
        <v>54.559600438685919</v>
      </c>
      <c r="T135">
        <v>57.590689351741219</v>
      </c>
      <c r="U135">
        <v>60.621778275769891</v>
      </c>
    </row>
    <row r="136" spans="1:21" x14ac:dyDescent="0.25">
      <c r="A136">
        <v>0</v>
      </c>
      <c r="B136">
        <v>3.0310889132455459</v>
      </c>
      <c r="C136">
        <v>6.0621778264911406</v>
      </c>
      <c r="D136">
        <v>9.0932667397366469</v>
      </c>
      <c r="E136">
        <v>12.124355652982118</v>
      </c>
      <c r="F136">
        <v>15.155444566227676</v>
      </c>
      <c r="G136">
        <v>18.186533479473219</v>
      </c>
      <c r="H136">
        <v>21.217622392718756</v>
      </c>
      <c r="I136">
        <v>24.248711305964278</v>
      </c>
      <c r="J136">
        <v>27.27980025816753</v>
      </c>
      <c r="K136">
        <v>30.310889132982314</v>
      </c>
      <c r="L136">
        <v>33.341978374029615</v>
      </c>
      <c r="M136">
        <v>36.373066959552915</v>
      </c>
      <c r="N136">
        <v>39.40415587235767</v>
      </c>
      <c r="O136">
        <v>42.435244785482546</v>
      </c>
      <c r="P136">
        <v>45.466333989165463</v>
      </c>
      <c r="Q136">
        <v>48.497422613327018</v>
      </c>
      <c r="R136">
        <v>51.528511529361033</v>
      </c>
      <c r="S136">
        <v>54.559600438685919</v>
      </c>
      <c r="T136">
        <v>57.590689351741219</v>
      </c>
      <c r="U136">
        <v>60.621778275769891</v>
      </c>
    </row>
    <row r="137" spans="1:21" x14ac:dyDescent="0.25">
      <c r="A137">
        <v>0</v>
      </c>
      <c r="B137">
        <v>3.0310889132455459</v>
      </c>
      <c r="C137">
        <v>6.0621778264911406</v>
      </c>
      <c r="D137">
        <v>9.0932667397366469</v>
      </c>
      <c r="E137">
        <v>12.124355652982118</v>
      </c>
      <c r="F137">
        <v>15.155444566227676</v>
      </c>
      <c r="G137">
        <v>18.186533479473219</v>
      </c>
      <c r="H137">
        <v>21.217622392718756</v>
      </c>
      <c r="I137">
        <v>24.248711305964278</v>
      </c>
      <c r="J137">
        <v>27.27980025816753</v>
      </c>
      <c r="K137">
        <v>30.310889132982314</v>
      </c>
      <c r="L137">
        <v>33.341978374029615</v>
      </c>
      <c r="M137">
        <v>36.373066959552915</v>
      </c>
      <c r="N137">
        <v>39.40415587235767</v>
      </c>
      <c r="O137">
        <v>42.435244785482546</v>
      </c>
      <c r="P137">
        <v>45.466333989165463</v>
      </c>
      <c r="Q137">
        <v>48.497422613327018</v>
      </c>
      <c r="R137">
        <v>51.528511529361033</v>
      </c>
      <c r="S137">
        <v>54.559600438685919</v>
      </c>
      <c r="T137">
        <v>57.590689351741219</v>
      </c>
      <c r="U137">
        <v>60.621778275769891</v>
      </c>
    </row>
    <row r="138" spans="1:21" x14ac:dyDescent="0.25">
      <c r="A138">
        <v>0</v>
      </c>
      <c r="B138">
        <v>3.0310889132455459</v>
      </c>
      <c r="C138">
        <v>6.0621778264911406</v>
      </c>
      <c r="D138">
        <v>9.0932667397366469</v>
      </c>
      <c r="E138">
        <v>12.124355652982118</v>
      </c>
      <c r="F138">
        <v>15.155444566227676</v>
      </c>
      <c r="G138">
        <v>18.186533479473219</v>
      </c>
      <c r="H138">
        <v>21.217622392718756</v>
      </c>
      <c r="I138">
        <v>24.248711305964278</v>
      </c>
      <c r="J138">
        <v>27.27980025816753</v>
      </c>
      <c r="K138">
        <v>30.310889132982314</v>
      </c>
      <c r="L138">
        <v>33.341978374029615</v>
      </c>
      <c r="M138">
        <v>36.373066959552915</v>
      </c>
      <c r="N138">
        <v>39.40415587235767</v>
      </c>
      <c r="O138">
        <v>42.435244785482546</v>
      </c>
      <c r="P138">
        <v>45.466333989165463</v>
      </c>
      <c r="Q138">
        <v>48.497422613327018</v>
      </c>
      <c r="R138">
        <v>51.528511529361033</v>
      </c>
      <c r="S138">
        <v>54.559600438685919</v>
      </c>
      <c r="T138">
        <v>57.590689351741219</v>
      </c>
      <c r="U138">
        <v>60.621778275769891</v>
      </c>
    </row>
    <row r="139" spans="1:21" x14ac:dyDescent="0.25">
      <c r="A139">
        <v>0</v>
      </c>
      <c r="B139">
        <v>3.0310889132455459</v>
      </c>
      <c r="C139">
        <v>6.0621778264911406</v>
      </c>
      <c r="D139">
        <v>9.0932667397366469</v>
      </c>
      <c r="E139">
        <v>12.124355652982118</v>
      </c>
      <c r="F139">
        <v>15.155444566227676</v>
      </c>
      <c r="G139">
        <v>18.186533479473219</v>
      </c>
      <c r="H139">
        <v>21.217622392718756</v>
      </c>
      <c r="I139">
        <v>24.248711305964278</v>
      </c>
      <c r="J139">
        <v>27.27980025816753</v>
      </c>
      <c r="K139">
        <v>30.310889132982314</v>
      </c>
      <c r="L139">
        <v>33.341978374029615</v>
      </c>
      <c r="M139">
        <v>36.373066959552915</v>
      </c>
      <c r="N139">
        <v>39.40415587235767</v>
      </c>
      <c r="O139">
        <v>42.435244785482546</v>
      </c>
      <c r="P139">
        <v>45.466333989165463</v>
      </c>
      <c r="Q139">
        <v>48.497422613327018</v>
      </c>
      <c r="R139">
        <v>51.528511529361033</v>
      </c>
      <c r="S139">
        <v>54.559600438685919</v>
      </c>
      <c r="T139">
        <v>57.590689351741219</v>
      </c>
      <c r="U139">
        <v>60.621778275769891</v>
      </c>
    </row>
    <row r="140" spans="1:21" x14ac:dyDescent="0.25">
      <c r="A140">
        <v>0</v>
      </c>
      <c r="B140">
        <v>3.0310889132455459</v>
      </c>
      <c r="C140">
        <v>6.0621778264911406</v>
      </c>
      <c r="D140">
        <v>9.0932667397366469</v>
      </c>
      <c r="E140">
        <v>12.124355652982118</v>
      </c>
      <c r="F140">
        <v>15.155444566227676</v>
      </c>
      <c r="G140">
        <v>18.186533479473219</v>
      </c>
      <c r="H140">
        <v>21.217622392718756</v>
      </c>
      <c r="I140">
        <v>24.248711305964278</v>
      </c>
      <c r="J140">
        <v>27.27980025816753</v>
      </c>
      <c r="K140">
        <v>30.310889132982314</v>
      </c>
      <c r="L140">
        <v>33.341978374029615</v>
      </c>
      <c r="M140">
        <v>36.373066959552915</v>
      </c>
      <c r="N140">
        <v>39.40415587235767</v>
      </c>
      <c r="O140">
        <v>42.435244785482546</v>
      </c>
      <c r="P140">
        <v>45.466333989165463</v>
      </c>
      <c r="Q140">
        <v>48.497422613327018</v>
      </c>
      <c r="R140">
        <v>51.528511529361033</v>
      </c>
      <c r="S140">
        <v>54.559600438685919</v>
      </c>
      <c r="T140">
        <v>57.590689351741219</v>
      </c>
      <c r="U140">
        <v>60.621778275769891</v>
      </c>
    </row>
    <row r="141" spans="1:21" x14ac:dyDescent="0.25">
      <c r="A141">
        <v>0</v>
      </c>
      <c r="B141">
        <v>3.0310889132455459</v>
      </c>
      <c r="C141">
        <v>6.0621778264911406</v>
      </c>
      <c r="D141">
        <v>9.0932667397366469</v>
      </c>
      <c r="E141">
        <v>12.124355652982118</v>
      </c>
      <c r="F141">
        <v>15.155444566227676</v>
      </c>
      <c r="G141">
        <v>18.186533479473219</v>
      </c>
      <c r="H141">
        <v>21.217622392718756</v>
      </c>
      <c r="I141">
        <v>24.248711305964278</v>
      </c>
      <c r="J141">
        <v>27.27980025816753</v>
      </c>
      <c r="K141">
        <v>30.310889132982314</v>
      </c>
      <c r="L141">
        <v>33.341978374029615</v>
      </c>
      <c r="M141">
        <v>36.373066959552915</v>
      </c>
      <c r="N141">
        <v>39.40415587235767</v>
      </c>
      <c r="O141">
        <v>42.435244785482546</v>
      </c>
      <c r="P141">
        <v>45.466333989165463</v>
      </c>
      <c r="Q141">
        <v>48.497422613327018</v>
      </c>
      <c r="R141">
        <v>51.528511529361033</v>
      </c>
      <c r="S141">
        <v>54.559600438685919</v>
      </c>
      <c r="T141">
        <v>57.590689351741219</v>
      </c>
      <c r="U141">
        <v>60.621778275769891</v>
      </c>
    </row>
    <row r="142" spans="1:21" x14ac:dyDescent="0.25">
      <c r="A142">
        <v>0</v>
      </c>
      <c r="B142">
        <v>3.0310889132455459</v>
      </c>
      <c r="C142">
        <v>6.0621778264911406</v>
      </c>
      <c r="D142">
        <v>9.0932667397366469</v>
      </c>
      <c r="E142">
        <v>12.124355652982118</v>
      </c>
      <c r="F142">
        <v>15.155444566227676</v>
      </c>
      <c r="G142">
        <v>18.186533479473219</v>
      </c>
      <c r="H142">
        <v>21.217622392718756</v>
      </c>
      <c r="I142">
        <v>24.248711305964278</v>
      </c>
      <c r="J142">
        <v>27.27980025816753</v>
      </c>
      <c r="K142">
        <v>30.310889132982314</v>
      </c>
      <c r="L142">
        <v>33.341978374029615</v>
      </c>
      <c r="M142">
        <v>36.373066959552915</v>
      </c>
      <c r="N142">
        <v>39.40415587235767</v>
      </c>
      <c r="O142">
        <v>42.435244785482546</v>
      </c>
      <c r="P142">
        <v>45.466333989165463</v>
      </c>
      <c r="Q142">
        <v>48.497422613327018</v>
      </c>
      <c r="R142">
        <v>51.528511529361033</v>
      </c>
      <c r="S142">
        <v>54.559600438685919</v>
      </c>
      <c r="T142">
        <v>57.590689351741219</v>
      </c>
      <c r="U142">
        <v>60.621778275769891</v>
      </c>
    </row>
    <row r="143" spans="1:21" x14ac:dyDescent="0.25">
      <c r="A143">
        <v>0</v>
      </c>
      <c r="B143">
        <v>3.0310889132455459</v>
      </c>
      <c r="C143">
        <v>6.0621778264911406</v>
      </c>
      <c r="D143">
        <v>9.0932667397366469</v>
      </c>
      <c r="E143">
        <v>12.124355652982118</v>
      </c>
      <c r="F143">
        <v>15.155444566227676</v>
      </c>
      <c r="G143">
        <v>18.186533479473219</v>
      </c>
      <c r="H143">
        <v>21.217622392718756</v>
      </c>
      <c r="I143">
        <v>24.248711305964278</v>
      </c>
      <c r="J143">
        <v>27.27980025816753</v>
      </c>
      <c r="K143">
        <v>30.310889132982314</v>
      </c>
      <c r="L143">
        <v>33.341978374029615</v>
      </c>
      <c r="M143">
        <v>36.373066959552915</v>
      </c>
      <c r="N143">
        <v>39.40415587235767</v>
      </c>
      <c r="O143">
        <v>42.435244785482546</v>
      </c>
      <c r="P143">
        <v>45.466333989165463</v>
      </c>
      <c r="Q143">
        <v>48.497422613327018</v>
      </c>
      <c r="R143">
        <v>51.528511529361033</v>
      </c>
      <c r="S143">
        <v>54.559600438685919</v>
      </c>
      <c r="T143">
        <v>57.590689351741219</v>
      </c>
      <c r="U143">
        <v>60.621778275769891</v>
      </c>
    </row>
    <row r="144" spans="1:21" x14ac:dyDescent="0.25">
      <c r="A144">
        <v>0</v>
      </c>
      <c r="B144">
        <v>3.0310889132455459</v>
      </c>
      <c r="C144">
        <v>6.0621778264911406</v>
      </c>
      <c r="D144">
        <v>9.0932667397366469</v>
      </c>
      <c r="E144">
        <v>12.124355652982118</v>
      </c>
      <c r="F144">
        <v>15.155444566227676</v>
      </c>
      <c r="G144">
        <v>18.186533479473219</v>
      </c>
      <c r="H144">
        <v>21.217622392718756</v>
      </c>
      <c r="I144">
        <v>24.248711305964278</v>
      </c>
      <c r="J144">
        <v>27.27980025816753</v>
      </c>
      <c r="K144">
        <v>30.310889132982314</v>
      </c>
      <c r="L144">
        <v>33.341978374029615</v>
      </c>
      <c r="M144">
        <v>36.373066959552915</v>
      </c>
      <c r="N144">
        <v>39.40415587235767</v>
      </c>
      <c r="O144">
        <v>42.435244785482546</v>
      </c>
      <c r="P144">
        <v>45.466333989165463</v>
      </c>
      <c r="Q144">
        <v>48.497422613327018</v>
      </c>
      <c r="R144">
        <v>51.528511529361033</v>
      </c>
      <c r="S144">
        <v>54.559600438685919</v>
      </c>
      <c r="T144">
        <v>57.590689351741219</v>
      </c>
      <c r="U144">
        <v>60.621778275769891</v>
      </c>
    </row>
    <row r="145" spans="1:21" x14ac:dyDescent="0.25">
      <c r="A145">
        <v>0</v>
      </c>
      <c r="B145">
        <v>3.0310889132455459</v>
      </c>
      <c r="C145">
        <v>6.0621778264911406</v>
      </c>
      <c r="D145">
        <v>9.0932667397366469</v>
      </c>
      <c r="E145">
        <v>12.124355652982118</v>
      </c>
      <c r="F145">
        <v>15.155444566227676</v>
      </c>
      <c r="G145">
        <v>18.186533479473219</v>
      </c>
      <c r="H145">
        <v>21.217622392718756</v>
      </c>
      <c r="I145">
        <v>24.248711305964278</v>
      </c>
      <c r="J145">
        <v>27.27980025816753</v>
      </c>
      <c r="K145">
        <v>30.310889132982314</v>
      </c>
      <c r="L145">
        <v>33.341978374029615</v>
      </c>
      <c r="M145">
        <v>36.373066959552915</v>
      </c>
      <c r="N145">
        <v>39.40415587235767</v>
      </c>
      <c r="O145">
        <v>42.435244785482546</v>
      </c>
      <c r="P145">
        <v>45.466333989165463</v>
      </c>
      <c r="Q145">
        <v>48.497422613327018</v>
      </c>
      <c r="R145">
        <v>51.528511529361033</v>
      </c>
      <c r="S145">
        <v>54.559600438685919</v>
      </c>
      <c r="T145">
        <v>57.590689351741219</v>
      </c>
      <c r="U145">
        <v>60.621778275769891</v>
      </c>
    </row>
    <row r="146" spans="1:21" x14ac:dyDescent="0.25">
      <c r="A146">
        <v>0</v>
      </c>
      <c r="B146">
        <v>3.0310889132455459</v>
      </c>
      <c r="C146">
        <v>6.0621778264911406</v>
      </c>
      <c r="D146">
        <v>9.0932667397366469</v>
      </c>
      <c r="E146">
        <v>12.124355652982118</v>
      </c>
      <c r="F146">
        <v>15.155444566227676</v>
      </c>
      <c r="G146">
        <v>18.186533479473219</v>
      </c>
      <c r="H146">
        <v>21.217622392718756</v>
      </c>
      <c r="I146">
        <v>24.248711305964278</v>
      </c>
      <c r="J146">
        <v>27.27980025816753</v>
      </c>
      <c r="K146">
        <v>30.310889132982314</v>
      </c>
      <c r="L146">
        <v>33.341978374029615</v>
      </c>
      <c r="M146">
        <v>36.373066959552915</v>
      </c>
      <c r="N146">
        <v>39.40415587235767</v>
      </c>
      <c r="O146">
        <v>42.435244785482546</v>
      </c>
      <c r="P146">
        <v>45.466333989165463</v>
      </c>
      <c r="Q146">
        <v>48.497422613327018</v>
      </c>
      <c r="R146">
        <v>51.528511529361033</v>
      </c>
      <c r="S146">
        <v>54.559600438685919</v>
      </c>
      <c r="T146">
        <v>57.590689351741219</v>
      </c>
      <c r="U146">
        <v>60.621778275769891</v>
      </c>
    </row>
    <row r="147" spans="1:21" x14ac:dyDescent="0.25">
      <c r="A147">
        <v>0</v>
      </c>
      <c r="B147">
        <v>3.0310889132455459</v>
      </c>
      <c r="C147">
        <v>6.0621778264911406</v>
      </c>
      <c r="D147">
        <v>9.0932667397366469</v>
      </c>
      <c r="E147">
        <v>12.124355652982118</v>
      </c>
      <c r="F147">
        <v>15.155444566227676</v>
      </c>
      <c r="G147">
        <v>18.186533479473219</v>
      </c>
      <c r="H147">
        <v>21.217622392718756</v>
      </c>
      <c r="I147">
        <v>24.248711305964278</v>
      </c>
      <c r="J147">
        <v>27.27980025816753</v>
      </c>
      <c r="K147">
        <v>30.310889132982314</v>
      </c>
      <c r="L147">
        <v>33.341978374029615</v>
      </c>
      <c r="M147">
        <v>36.373066959552915</v>
      </c>
      <c r="N147">
        <v>39.40415587235767</v>
      </c>
      <c r="O147">
        <v>42.435244785482546</v>
      </c>
      <c r="P147">
        <v>45.466333989165463</v>
      </c>
      <c r="Q147">
        <v>48.497422613327018</v>
      </c>
      <c r="R147">
        <v>51.528511529361033</v>
      </c>
      <c r="S147">
        <v>54.559600438685919</v>
      </c>
      <c r="T147">
        <v>57.590689351741219</v>
      </c>
      <c r="U147">
        <v>60.621778275769891</v>
      </c>
    </row>
    <row r="148" spans="1:21" x14ac:dyDescent="0.25">
      <c r="A148">
        <v>0</v>
      </c>
      <c r="B148">
        <v>3.0310889132455459</v>
      </c>
      <c r="C148">
        <v>6.0621778264911406</v>
      </c>
      <c r="D148">
        <v>9.0932667397366469</v>
      </c>
      <c r="E148">
        <v>12.124355652982118</v>
      </c>
      <c r="F148">
        <v>15.155444566227676</v>
      </c>
      <c r="G148">
        <v>18.186533479473219</v>
      </c>
      <c r="H148">
        <v>21.217622392718756</v>
      </c>
      <c r="I148">
        <v>24.248711305964278</v>
      </c>
      <c r="J148">
        <v>27.27980025816753</v>
      </c>
      <c r="K148">
        <v>30.310889132982314</v>
      </c>
      <c r="L148">
        <v>33.341978374029615</v>
      </c>
      <c r="M148">
        <v>36.373066959552915</v>
      </c>
      <c r="N148">
        <v>39.40415587235767</v>
      </c>
      <c r="O148">
        <v>42.435244785482546</v>
      </c>
      <c r="P148">
        <v>45.466333989165463</v>
      </c>
      <c r="Q148">
        <v>48.497422613327018</v>
      </c>
      <c r="R148">
        <v>51.528511529361033</v>
      </c>
      <c r="S148">
        <v>54.559600438685919</v>
      </c>
      <c r="T148">
        <v>57.590689351741219</v>
      </c>
      <c r="U148">
        <v>60.621778275769891</v>
      </c>
    </row>
    <row r="149" spans="1:21" x14ac:dyDescent="0.25">
      <c r="A149">
        <v>0</v>
      </c>
      <c r="B149">
        <v>3.0310889132455459</v>
      </c>
      <c r="C149">
        <v>6.0621778264911406</v>
      </c>
      <c r="D149">
        <v>9.0932667397366469</v>
      </c>
      <c r="E149">
        <v>12.124355652982118</v>
      </c>
      <c r="F149">
        <v>15.155444566227676</v>
      </c>
      <c r="G149">
        <v>18.186533479473219</v>
      </c>
      <c r="H149">
        <v>21.217622392718756</v>
      </c>
      <c r="I149">
        <v>24.248711305964278</v>
      </c>
      <c r="J149">
        <v>27.27980025816753</v>
      </c>
      <c r="K149">
        <v>30.310889132982314</v>
      </c>
      <c r="L149">
        <v>33.341978374029615</v>
      </c>
      <c r="M149">
        <v>36.373066959552915</v>
      </c>
      <c r="N149">
        <v>39.40415587235767</v>
      </c>
      <c r="O149">
        <v>42.435244785482546</v>
      </c>
      <c r="P149">
        <v>45.466333989165463</v>
      </c>
      <c r="Q149">
        <v>48.497422613327018</v>
      </c>
      <c r="R149">
        <v>51.528511529361033</v>
      </c>
      <c r="S149">
        <v>54.559600438685919</v>
      </c>
      <c r="T149">
        <v>57.590689351741219</v>
      </c>
      <c r="U149">
        <v>60.621778275769891</v>
      </c>
    </row>
    <row r="150" spans="1:21" x14ac:dyDescent="0.25">
      <c r="A150">
        <v>0</v>
      </c>
      <c r="B150">
        <v>3.0310889132455459</v>
      </c>
      <c r="C150">
        <v>6.0621778264911406</v>
      </c>
      <c r="D150">
        <v>9.0932667397366469</v>
      </c>
      <c r="E150">
        <v>12.124355652982118</v>
      </c>
      <c r="F150">
        <v>15.155444566227676</v>
      </c>
      <c r="G150">
        <v>18.186533479473219</v>
      </c>
      <c r="H150">
        <v>21.217622392718756</v>
      </c>
      <c r="I150">
        <v>24.248711305964278</v>
      </c>
      <c r="J150">
        <v>27.27980025816753</v>
      </c>
      <c r="K150">
        <v>30.310889132982314</v>
      </c>
      <c r="L150">
        <v>33.341978374029615</v>
      </c>
      <c r="M150">
        <v>36.373066959552915</v>
      </c>
      <c r="N150">
        <v>39.40415587235767</v>
      </c>
      <c r="O150">
        <v>42.435244785482546</v>
      </c>
      <c r="P150">
        <v>45.466333989165463</v>
      </c>
      <c r="Q150">
        <v>48.497422613327018</v>
      </c>
      <c r="R150">
        <v>51.528511529361033</v>
      </c>
      <c r="S150">
        <v>54.559600438685919</v>
      </c>
      <c r="T150">
        <v>57.590689351741219</v>
      </c>
      <c r="U150">
        <v>60.621778275769891</v>
      </c>
    </row>
    <row r="151" spans="1:21" x14ac:dyDescent="0.25">
      <c r="A151">
        <v>0</v>
      </c>
      <c r="B151">
        <v>3.0310889132455459</v>
      </c>
      <c r="C151">
        <v>6.0621778264911406</v>
      </c>
      <c r="D151">
        <v>9.0932667397366469</v>
      </c>
      <c r="E151">
        <v>12.124355652982118</v>
      </c>
      <c r="F151">
        <v>15.155444566227676</v>
      </c>
      <c r="G151">
        <v>18.186533479473219</v>
      </c>
      <c r="H151">
        <v>21.217622392718756</v>
      </c>
      <c r="I151">
        <v>24.248711305964278</v>
      </c>
      <c r="J151">
        <v>27.27980025816753</v>
      </c>
      <c r="K151">
        <v>30.310889132982314</v>
      </c>
      <c r="L151">
        <v>33.341978374029615</v>
      </c>
      <c r="M151">
        <v>36.373066959552915</v>
      </c>
      <c r="N151">
        <v>39.40415587235767</v>
      </c>
      <c r="O151">
        <v>42.435244785482546</v>
      </c>
      <c r="P151">
        <v>45.466333989165463</v>
      </c>
      <c r="Q151">
        <v>48.497422613327018</v>
      </c>
      <c r="R151">
        <v>51.528511529361033</v>
      </c>
      <c r="S151">
        <v>54.559600438685919</v>
      </c>
      <c r="T151">
        <v>57.590689351741219</v>
      </c>
      <c r="U151">
        <v>60.621778275769891</v>
      </c>
    </row>
    <row r="152" spans="1:21" x14ac:dyDescent="0.25">
      <c r="A152">
        <v>0</v>
      </c>
      <c r="B152">
        <v>3.0310889132455459</v>
      </c>
      <c r="C152">
        <v>6.0621778264911406</v>
      </c>
      <c r="D152">
        <v>9.0932667397366469</v>
      </c>
      <c r="E152">
        <v>12.124355652982118</v>
      </c>
      <c r="F152">
        <v>15.155444566227676</v>
      </c>
      <c r="G152">
        <v>18.186533479473219</v>
      </c>
      <c r="H152">
        <v>21.217622392718756</v>
      </c>
      <c r="I152">
        <v>24.248711305964278</v>
      </c>
      <c r="J152">
        <v>27.27980025816753</v>
      </c>
      <c r="K152">
        <v>30.310889132982314</v>
      </c>
      <c r="L152">
        <v>33.341978374029615</v>
      </c>
      <c r="M152">
        <v>36.373066959552915</v>
      </c>
      <c r="N152">
        <v>39.40415587235767</v>
      </c>
      <c r="O152">
        <v>42.435244785482546</v>
      </c>
      <c r="P152">
        <v>45.466333989165463</v>
      </c>
      <c r="Q152">
        <v>48.497422613327018</v>
      </c>
      <c r="R152">
        <v>51.528511529361033</v>
      </c>
      <c r="S152">
        <v>54.559600438685919</v>
      </c>
      <c r="T152">
        <v>57.590689351741219</v>
      </c>
      <c r="U152">
        <v>60.621778275769891</v>
      </c>
    </row>
    <row r="153" spans="1:21" x14ac:dyDescent="0.25">
      <c r="A153">
        <v>0</v>
      </c>
      <c r="B153">
        <v>3.0310889132455459</v>
      </c>
      <c r="C153">
        <v>6.0621778264911406</v>
      </c>
      <c r="D153">
        <v>9.0932667397366469</v>
      </c>
      <c r="E153">
        <v>12.124355652982118</v>
      </c>
      <c r="F153">
        <v>15.155444566227676</v>
      </c>
      <c r="G153">
        <v>18.186533479473219</v>
      </c>
      <c r="H153">
        <v>21.217622392718756</v>
      </c>
      <c r="I153">
        <v>24.248711305964278</v>
      </c>
      <c r="J153">
        <v>27.27980025816753</v>
      </c>
      <c r="K153">
        <v>30.310889132982314</v>
      </c>
      <c r="L153">
        <v>33.341978374029615</v>
      </c>
      <c r="M153">
        <v>36.373066959552915</v>
      </c>
      <c r="N153">
        <v>39.40415587235767</v>
      </c>
      <c r="O153">
        <v>42.435244785482546</v>
      </c>
      <c r="P153">
        <v>45.466333989165463</v>
      </c>
      <c r="Q153">
        <v>48.497422613327018</v>
      </c>
      <c r="R153">
        <v>51.528511529361033</v>
      </c>
      <c r="S153">
        <v>54.559600438685919</v>
      </c>
      <c r="T153">
        <v>57.590689351741219</v>
      </c>
      <c r="U153">
        <v>60.621778275769891</v>
      </c>
    </row>
    <row r="154" spans="1:21" x14ac:dyDescent="0.25">
      <c r="A154">
        <v>0</v>
      </c>
      <c r="B154">
        <v>3.0310889132455459</v>
      </c>
      <c r="C154">
        <v>6.0621778264911406</v>
      </c>
      <c r="D154">
        <v>9.0932667397366469</v>
      </c>
      <c r="E154">
        <v>12.124355652982118</v>
      </c>
      <c r="F154">
        <v>15.155444566227676</v>
      </c>
      <c r="G154">
        <v>18.186533479473219</v>
      </c>
      <c r="H154">
        <v>21.217622392718756</v>
      </c>
      <c r="I154">
        <v>24.248711305964278</v>
      </c>
      <c r="J154">
        <v>27.27980025816753</v>
      </c>
      <c r="K154">
        <v>30.310889132982314</v>
      </c>
      <c r="L154">
        <v>33.341978374029615</v>
      </c>
      <c r="M154">
        <v>36.373066959552915</v>
      </c>
      <c r="N154">
        <v>39.40415587235767</v>
      </c>
      <c r="O154">
        <v>42.435244785482546</v>
      </c>
      <c r="P154">
        <v>45.466333989165463</v>
      </c>
      <c r="Q154">
        <v>48.497422613327018</v>
      </c>
      <c r="R154">
        <v>51.528511529361033</v>
      </c>
      <c r="S154">
        <v>54.559600438685919</v>
      </c>
      <c r="T154">
        <v>57.590689351741219</v>
      </c>
      <c r="U154">
        <v>60.621778275769891</v>
      </c>
    </row>
    <row r="155" spans="1:21" x14ac:dyDescent="0.25">
      <c r="A155">
        <v>0</v>
      </c>
      <c r="B155">
        <v>3.0310889132455459</v>
      </c>
      <c r="C155">
        <v>6.0621778264911406</v>
      </c>
      <c r="D155">
        <v>9.0932667397366469</v>
      </c>
      <c r="E155">
        <v>12.124355652982118</v>
      </c>
      <c r="F155">
        <v>15.155444566227676</v>
      </c>
      <c r="G155">
        <v>18.186533479473219</v>
      </c>
      <c r="H155">
        <v>21.217622392718756</v>
      </c>
      <c r="I155">
        <v>24.248711305964278</v>
      </c>
      <c r="J155">
        <v>27.27980025816753</v>
      </c>
      <c r="K155">
        <v>30.310889132982314</v>
      </c>
      <c r="L155">
        <v>33.341978374029615</v>
      </c>
      <c r="M155">
        <v>36.373066959552915</v>
      </c>
      <c r="N155">
        <v>39.40415587235767</v>
      </c>
      <c r="O155">
        <v>42.435244785482546</v>
      </c>
      <c r="P155">
        <v>45.466333989165463</v>
      </c>
      <c r="Q155">
        <v>48.497422613327018</v>
      </c>
      <c r="R155">
        <v>51.528511529361033</v>
      </c>
      <c r="S155">
        <v>54.559600438685919</v>
      </c>
      <c r="T155">
        <v>57.590689351741219</v>
      </c>
      <c r="U155">
        <v>60.621778275769891</v>
      </c>
    </row>
    <row r="156" spans="1:21" x14ac:dyDescent="0.25">
      <c r="A156">
        <v>0</v>
      </c>
      <c r="B156">
        <v>3.0310889132455459</v>
      </c>
      <c r="C156">
        <v>6.0621778264911406</v>
      </c>
      <c r="D156">
        <v>9.0932667397366469</v>
      </c>
      <c r="E156">
        <v>12.124355652982118</v>
      </c>
      <c r="F156">
        <v>15.155444566227676</v>
      </c>
      <c r="G156">
        <v>18.186533479473219</v>
      </c>
      <c r="H156">
        <v>21.217622392718756</v>
      </c>
      <c r="I156">
        <v>24.248711305964278</v>
      </c>
      <c r="J156">
        <v>27.27980025816753</v>
      </c>
      <c r="K156">
        <v>30.310889132982314</v>
      </c>
      <c r="L156">
        <v>33.341978374029615</v>
      </c>
      <c r="M156">
        <v>36.373066959552915</v>
      </c>
      <c r="N156">
        <v>39.40415587235767</v>
      </c>
      <c r="O156">
        <v>42.435244785482546</v>
      </c>
      <c r="P156">
        <v>45.466333989165463</v>
      </c>
      <c r="Q156">
        <v>48.497422613327018</v>
      </c>
      <c r="R156">
        <v>51.528511529361033</v>
      </c>
      <c r="S156">
        <v>54.559600438685919</v>
      </c>
      <c r="T156">
        <v>57.590689351741219</v>
      </c>
      <c r="U156">
        <v>60.621778275769891</v>
      </c>
    </row>
    <row r="157" spans="1:21" x14ac:dyDescent="0.25">
      <c r="A157">
        <v>0</v>
      </c>
      <c r="B157">
        <v>3.0310889132455459</v>
      </c>
      <c r="C157">
        <v>6.0621778264911406</v>
      </c>
      <c r="D157">
        <v>9.0932667397366469</v>
      </c>
      <c r="E157">
        <v>12.124355652982118</v>
      </c>
      <c r="F157">
        <v>15.155444566227676</v>
      </c>
      <c r="G157">
        <v>18.186533479473219</v>
      </c>
      <c r="H157">
        <v>21.217622392718756</v>
      </c>
      <c r="I157">
        <v>24.248711305964278</v>
      </c>
      <c r="J157">
        <v>27.27980025816753</v>
      </c>
      <c r="K157">
        <v>30.310889132982314</v>
      </c>
      <c r="L157">
        <v>33.341978374029615</v>
      </c>
      <c r="M157">
        <v>36.373066959552915</v>
      </c>
      <c r="N157">
        <v>39.40415587235767</v>
      </c>
      <c r="O157">
        <v>42.435244785482546</v>
      </c>
      <c r="P157">
        <v>45.466333989165463</v>
      </c>
      <c r="Q157">
        <v>48.497422613327018</v>
      </c>
      <c r="R157">
        <v>51.528511529361033</v>
      </c>
      <c r="S157">
        <v>54.559600438685919</v>
      </c>
      <c r="T157">
        <v>57.590689351741219</v>
      </c>
      <c r="U157">
        <v>60.621778275769891</v>
      </c>
    </row>
    <row r="158" spans="1:21" x14ac:dyDescent="0.25">
      <c r="A158">
        <v>0</v>
      </c>
      <c r="B158">
        <v>3.0310889132455459</v>
      </c>
      <c r="C158">
        <v>6.0621778264911406</v>
      </c>
      <c r="D158">
        <v>9.0932667397366469</v>
      </c>
      <c r="E158">
        <v>12.124355652982118</v>
      </c>
      <c r="F158">
        <v>15.155444566227676</v>
      </c>
      <c r="G158">
        <v>18.186533479473219</v>
      </c>
      <c r="H158">
        <v>21.217622392718756</v>
      </c>
      <c r="I158">
        <v>24.248711305964278</v>
      </c>
      <c r="J158">
        <v>27.27980025816753</v>
      </c>
      <c r="K158">
        <v>30.310889132982314</v>
      </c>
      <c r="L158">
        <v>33.341978374029615</v>
      </c>
      <c r="M158">
        <v>36.373066959552915</v>
      </c>
      <c r="N158">
        <v>39.40415587235767</v>
      </c>
      <c r="O158">
        <v>42.435244785482546</v>
      </c>
      <c r="P158">
        <v>45.466333989165463</v>
      </c>
      <c r="Q158">
        <v>48.497422613327018</v>
      </c>
      <c r="R158">
        <v>51.528511529361033</v>
      </c>
      <c r="S158">
        <v>54.559600438685919</v>
      </c>
      <c r="T158">
        <v>57.590689351741219</v>
      </c>
      <c r="U158">
        <v>60.621778275769891</v>
      </c>
    </row>
    <row r="159" spans="1:21" x14ac:dyDescent="0.25">
      <c r="A159">
        <v>0</v>
      </c>
      <c r="B159">
        <v>3.0310889132455459</v>
      </c>
      <c r="C159">
        <v>6.0621778264911406</v>
      </c>
      <c r="D159">
        <v>9.0932667397366469</v>
      </c>
      <c r="E159">
        <v>12.124355652982118</v>
      </c>
      <c r="F159">
        <v>15.155444566227676</v>
      </c>
      <c r="G159">
        <v>18.186533479473219</v>
      </c>
      <c r="H159">
        <v>21.217622392718756</v>
      </c>
      <c r="I159">
        <v>24.248711305964278</v>
      </c>
      <c r="J159">
        <v>27.27980025816753</v>
      </c>
      <c r="K159">
        <v>30.310889132982314</v>
      </c>
      <c r="L159">
        <v>33.341978374029615</v>
      </c>
      <c r="M159">
        <v>36.373066959552915</v>
      </c>
      <c r="N159">
        <v>39.40415587235767</v>
      </c>
      <c r="O159">
        <v>42.435244785482546</v>
      </c>
      <c r="P159">
        <v>45.466333989165463</v>
      </c>
      <c r="Q159">
        <v>48.497422613327018</v>
      </c>
      <c r="R159">
        <v>51.528511529361033</v>
      </c>
      <c r="S159">
        <v>54.559600438685919</v>
      </c>
      <c r="T159">
        <v>57.590689351741219</v>
      </c>
      <c r="U159">
        <v>60.621778275769891</v>
      </c>
    </row>
    <row r="160" spans="1:21" x14ac:dyDescent="0.25">
      <c r="A160">
        <v>0</v>
      </c>
      <c r="B160">
        <v>3.0310889132455459</v>
      </c>
      <c r="C160">
        <v>6.0621778264911406</v>
      </c>
      <c r="D160">
        <v>9.0932667397366469</v>
      </c>
      <c r="E160">
        <v>12.124355652982118</v>
      </c>
      <c r="F160">
        <v>15.155444566227676</v>
      </c>
      <c r="G160">
        <v>18.186533479473219</v>
      </c>
      <c r="H160">
        <v>21.217622392718756</v>
      </c>
      <c r="I160">
        <v>24.248711305964278</v>
      </c>
      <c r="J160">
        <v>27.27980025816753</v>
      </c>
      <c r="K160">
        <v>30.310889132982314</v>
      </c>
      <c r="L160">
        <v>33.341978374029615</v>
      </c>
      <c r="M160">
        <v>36.373066959552915</v>
      </c>
      <c r="N160">
        <v>39.40415587235767</v>
      </c>
      <c r="O160">
        <v>42.435244785482546</v>
      </c>
      <c r="P160">
        <v>45.466333989165463</v>
      </c>
      <c r="Q160">
        <v>48.497422613327018</v>
      </c>
      <c r="R160">
        <v>51.528511529361033</v>
      </c>
      <c r="S160">
        <v>54.559600438685919</v>
      </c>
      <c r="T160">
        <v>57.590689351741219</v>
      </c>
      <c r="U160">
        <v>60.621778275769891</v>
      </c>
    </row>
    <row r="161" spans="1:21" x14ac:dyDescent="0.25">
      <c r="A161">
        <v>0</v>
      </c>
      <c r="B161">
        <v>3.0310889132455459</v>
      </c>
      <c r="C161">
        <v>6.0621778264911406</v>
      </c>
      <c r="D161">
        <v>9.0932667397366469</v>
      </c>
      <c r="E161">
        <v>12.124355652982118</v>
      </c>
      <c r="F161">
        <v>15.155444566227676</v>
      </c>
      <c r="G161">
        <v>18.186533479473219</v>
      </c>
      <c r="H161">
        <v>21.217622392718756</v>
      </c>
      <c r="I161">
        <v>24.248711305964278</v>
      </c>
      <c r="J161">
        <v>27.27980025816753</v>
      </c>
      <c r="K161">
        <v>30.310889132982314</v>
      </c>
      <c r="L161">
        <v>33.341978374029615</v>
      </c>
      <c r="M161">
        <v>36.373066959552915</v>
      </c>
      <c r="N161">
        <v>39.40415587235767</v>
      </c>
      <c r="O161">
        <v>42.435244785482546</v>
      </c>
      <c r="P161">
        <v>45.466333989165463</v>
      </c>
      <c r="Q161">
        <v>48.497422613327018</v>
      </c>
      <c r="R161">
        <v>51.528511529361033</v>
      </c>
      <c r="S161">
        <v>54.559600438685919</v>
      </c>
      <c r="T161">
        <v>57.590689351741219</v>
      </c>
      <c r="U161">
        <v>60.621778275769891</v>
      </c>
    </row>
    <row r="162" spans="1:21" x14ac:dyDescent="0.25">
      <c r="A162">
        <v>0</v>
      </c>
      <c r="B162">
        <v>3.0310889132455459</v>
      </c>
      <c r="C162">
        <v>6.0621778264911406</v>
      </c>
      <c r="D162">
        <v>9.0932667397366469</v>
      </c>
      <c r="E162">
        <v>12.124355652982118</v>
      </c>
      <c r="F162">
        <v>15.155444566227676</v>
      </c>
      <c r="G162">
        <v>18.186533479473219</v>
      </c>
      <c r="H162">
        <v>21.217622392718756</v>
      </c>
      <c r="I162">
        <v>24.248711305964278</v>
      </c>
      <c r="J162">
        <v>27.27980025816753</v>
      </c>
      <c r="K162">
        <v>30.310889132982314</v>
      </c>
      <c r="L162">
        <v>33.341978374029615</v>
      </c>
      <c r="M162">
        <v>36.373066959552915</v>
      </c>
      <c r="N162">
        <v>39.40415587235767</v>
      </c>
      <c r="O162">
        <v>42.435244785482546</v>
      </c>
      <c r="P162">
        <v>45.466333989165463</v>
      </c>
      <c r="Q162">
        <v>48.497422613327018</v>
      </c>
      <c r="R162">
        <v>51.528511529361033</v>
      </c>
      <c r="S162">
        <v>54.559600438685919</v>
      </c>
      <c r="T162">
        <v>57.590689351741219</v>
      </c>
      <c r="U162">
        <v>60.621778275769891</v>
      </c>
    </row>
    <row r="163" spans="1:21" x14ac:dyDescent="0.25">
      <c r="A163">
        <v>0</v>
      </c>
      <c r="B163">
        <v>3.0310889132455459</v>
      </c>
      <c r="C163">
        <v>6.0621778264911406</v>
      </c>
      <c r="D163">
        <v>9.0932667397366469</v>
      </c>
      <c r="E163">
        <v>12.124355652982118</v>
      </c>
      <c r="F163">
        <v>15.155444566227676</v>
      </c>
      <c r="G163">
        <v>18.186533479473219</v>
      </c>
      <c r="H163">
        <v>21.217622392718756</v>
      </c>
      <c r="I163">
        <v>24.248711305964278</v>
      </c>
      <c r="J163">
        <v>27.27980025816753</v>
      </c>
      <c r="K163">
        <v>30.310889132982314</v>
      </c>
      <c r="L163">
        <v>33.341978374029615</v>
      </c>
      <c r="M163">
        <v>36.373066959552915</v>
      </c>
      <c r="N163">
        <v>39.40415587235767</v>
      </c>
      <c r="O163">
        <v>42.435244785482546</v>
      </c>
      <c r="P163">
        <v>45.466333989165463</v>
      </c>
      <c r="Q163">
        <v>48.497422613327018</v>
      </c>
      <c r="R163">
        <v>51.528511529361033</v>
      </c>
      <c r="S163">
        <v>54.559600438685919</v>
      </c>
      <c r="T163">
        <v>57.590689351741219</v>
      </c>
      <c r="U163">
        <v>60.621778275769891</v>
      </c>
    </row>
    <row r="164" spans="1:21" x14ac:dyDescent="0.25">
      <c r="A164">
        <v>0</v>
      </c>
      <c r="B164">
        <v>3.0310889132455459</v>
      </c>
      <c r="C164">
        <v>6.0621778264911406</v>
      </c>
      <c r="D164">
        <v>9.0932667397366469</v>
      </c>
      <c r="E164">
        <v>12.124355652982118</v>
      </c>
      <c r="F164">
        <v>15.155444566227676</v>
      </c>
      <c r="G164">
        <v>18.186533479473219</v>
      </c>
      <c r="H164">
        <v>21.217622392718756</v>
      </c>
      <c r="I164">
        <v>24.248711305964278</v>
      </c>
      <c r="J164">
        <v>27.27980025816753</v>
      </c>
      <c r="K164">
        <v>30.310889132982314</v>
      </c>
      <c r="L164">
        <v>33.341978374029615</v>
      </c>
      <c r="M164">
        <v>36.373066959552915</v>
      </c>
      <c r="N164">
        <v>39.40415587235767</v>
      </c>
      <c r="O164">
        <v>42.435244785482546</v>
      </c>
      <c r="P164">
        <v>45.466333989165463</v>
      </c>
      <c r="Q164">
        <v>48.497422613327018</v>
      </c>
      <c r="R164">
        <v>51.528511529361033</v>
      </c>
      <c r="S164">
        <v>54.559600438685919</v>
      </c>
      <c r="T164">
        <v>57.590689351741219</v>
      </c>
      <c r="U164">
        <v>60.62177826939616</v>
      </c>
    </row>
    <row r="165" spans="1:21" x14ac:dyDescent="0.25">
      <c r="A165">
        <v>0</v>
      </c>
      <c r="B165">
        <v>3.0310889132455459</v>
      </c>
      <c r="C165">
        <v>6.0621778264911406</v>
      </c>
      <c r="D165">
        <v>9.0932667397366469</v>
      </c>
      <c r="E165">
        <v>12.124355652982118</v>
      </c>
      <c r="F165">
        <v>15.155444566227676</v>
      </c>
      <c r="G165">
        <v>18.186533479473219</v>
      </c>
      <c r="H165">
        <v>21.217622392718756</v>
      </c>
      <c r="I165">
        <v>24.248711305964278</v>
      </c>
      <c r="J165">
        <v>27.27980025816753</v>
      </c>
      <c r="K165">
        <v>30.310889132982314</v>
      </c>
      <c r="L165">
        <v>33.341978374029615</v>
      </c>
      <c r="M165">
        <v>36.373066959552915</v>
      </c>
      <c r="N165">
        <v>39.40415587235767</v>
      </c>
      <c r="O165">
        <v>42.435244785482546</v>
      </c>
      <c r="P165">
        <v>45.466333989165463</v>
      </c>
      <c r="Q165">
        <v>48.497422613327018</v>
      </c>
      <c r="R165">
        <v>51.528511529361033</v>
      </c>
      <c r="S165">
        <v>54.559600438685919</v>
      </c>
      <c r="T165">
        <v>57.590689351741219</v>
      </c>
      <c r="U165">
        <v>60.621778264910141</v>
      </c>
    </row>
    <row r="166" spans="1:21" x14ac:dyDescent="0.25">
      <c r="A166">
        <v>0</v>
      </c>
      <c r="B166">
        <v>3.0310889132455459</v>
      </c>
      <c r="C166">
        <v>6.0621778264911406</v>
      </c>
      <c r="D166">
        <v>9.0932667397366469</v>
      </c>
      <c r="E166">
        <v>12.124355652982118</v>
      </c>
      <c r="F166">
        <v>15.155444566227676</v>
      </c>
      <c r="G166">
        <v>18.186533479473219</v>
      </c>
      <c r="H166">
        <v>21.217622392718756</v>
      </c>
      <c r="I166">
        <v>24.248711305964278</v>
      </c>
      <c r="J166">
        <v>27.27980025816753</v>
      </c>
      <c r="K166">
        <v>30.310889132982314</v>
      </c>
      <c r="L166">
        <v>33.341978374029615</v>
      </c>
      <c r="M166">
        <v>36.373066959552915</v>
      </c>
      <c r="N166">
        <v>39.40415587235767</v>
      </c>
      <c r="O166">
        <v>42.435244785482546</v>
      </c>
      <c r="P166">
        <v>45.466333989165463</v>
      </c>
      <c r="Q166">
        <v>48.497422613327018</v>
      </c>
      <c r="R166">
        <v>51.528511529361033</v>
      </c>
      <c r="S166">
        <v>54.559600438685919</v>
      </c>
      <c r="T166">
        <v>57.590689351741219</v>
      </c>
      <c r="U166">
        <v>60.621778853573915</v>
      </c>
    </row>
    <row r="167" spans="1:21" x14ac:dyDescent="0.25">
      <c r="A167">
        <v>0</v>
      </c>
      <c r="B167">
        <v>3.0310889132455459</v>
      </c>
      <c r="C167">
        <v>6.0621778264911406</v>
      </c>
      <c r="D167">
        <v>9.0932667397366469</v>
      </c>
      <c r="E167">
        <v>12.124355652982118</v>
      </c>
      <c r="F167">
        <v>15.155444566227676</v>
      </c>
      <c r="G167">
        <v>18.186533479473219</v>
      </c>
      <c r="H167">
        <v>21.217622392718756</v>
      </c>
      <c r="I167">
        <v>24.248711305964278</v>
      </c>
      <c r="J167">
        <v>27.27980025816753</v>
      </c>
      <c r="K167">
        <v>30.310889132982314</v>
      </c>
      <c r="L167">
        <v>33.341978374029615</v>
      </c>
      <c r="M167">
        <v>36.373066959552915</v>
      </c>
      <c r="N167">
        <v>39.40415587235767</v>
      </c>
      <c r="O167">
        <v>42.435244785482546</v>
      </c>
      <c r="P167">
        <v>45.466333989165463</v>
      </c>
      <c r="Q167">
        <v>48.497422613327018</v>
      </c>
      <c r="R167">
        <v>51.528511529361033</v>
      </c>
      <c r="S167">
        <v>54.559600438685919</v>
      </c>
      <c r="T167">
        <v>57.590689351741219</v>
      </c>
      <c r="U167">
        <v>60.621778684715004</v>
      </c>
    </row>
    <row r="168" spans="1:21" x14ac:dyDescent="0.25">
      <c r="A168">
        <v>0</v>
      </c>
      <c r="B168">
        <v>3.0310889132455459</v>
      </c>
      <c r="C168">
        <v>6.0621778264911406</v>
      </c>
      <c r="D168">
        <v>9.0932667397366469</v>
      </c>
      <c r="E168">
        <v>12.124355652982118</v>
      </c>
      <c r="F168">
        <v>15.155444566227676</v>
      </c>
      <c r="G168">
        <v>18.186533479473219</v>
      </c>
      <c r="H168">
        <v>21.217622392718756</v>
      </c>
      <c r="I168">
        <v>24.248711305964278</v>
      </c>
      <c r="J168">
        <v>27.27980025816753</v>
      </c>
      <c r="K168">
        <v>30.310889132982314</v>
      </c>
      <c r="L168">
        <v>33.341978374029615</v>
      </c>
      <c r="M168">
        <v>36.373066959552915</v>
      </c>
      <c r="N168">
        <v>39.40415587235767</v>
      </c>
      <c r="O168">
        <v>42.435244785482546</v>
      </c>
      <c r="P168">
        <v>45.466333989165463</v>
      </c>
      <c r="Q168">
        <v>48.497422613327018</v>
      </c>
      <c r="R168">
        <v>51.528511529361033</v>
      </c>
      <c r="S168">
        <v>54.559600438685919</v>
      </c>
      <c r="T168">
        <v>57.590689351671109</v>
      </c>
      <c r="U168">
        <v>60.621778586597905</v>
      </c>
    </row>
    <row r="169" spans="1:21" x14ac:dyDescent="0.25">
      <c r="A169">
        <v>0</v>
      </c>
      <c r="B169">
        <v>3.0310889132455459</v>
      </c>
      <c r="C169">
        <v>6.0621778264911406</v>
      </c>
      <c r="D169">
        <v>9.0932667397366469</v>
      </c>
      <c r="E169">
        <v>12.124355652982118</v>
      </c>
      <c r="F169">
        <v>15.155444566227676</v>
      </c>
      <c r="G169">
        <v>18.186533479473219</v>
      </c>
      <c r="H169">
        <v>21.217622392718756</v>
      </c>
      <c r="I169">
        <v>24.248711305964278</v>
      </c>
      <c r="J169">
        <v>27.27980025816753</v>
      </c>
      <c r="K169">
        <v>30.310889132982314</v>
      </c>
      <c r="L169">
        <v>33.341978374029615</v>
      </c>
      <c r="M169">
        <v>36.373066959552915</v>
      </c>
      <c r="N169">
        <v>39.40415587235767</v>
      </c>
      <c r="O169">
        <v>42.435244785482546</v>
      </c>
      <c r="P169">
        <v>45.466333989165463</v>
      </c>
      <c r="Q169">
        <v>48.497422613327018</v>
      </c>
      <c r="R169">
        <v>51.528511529361033</v>
      </c>
      <c r="S169">
        <v>54.559600438685919</v>
      </c>
      <c r="T169">
        <v>57.590689508074561</v>
      </c>
      <c r="U169">
        <v>60.621778517677157</v>
      </c>
    </row>
    <row r="170" spans="1:21" x14ac:dyDescent="0.25">
      <c r="A170">
        <v>0</v>
      </c>
      <c r="B170">
        <v>3.0310889132455459</v>
      </c>
      <c r="C170">
        <v>6.0621778264911406</v>
      </c>
      <c r="D170">
        <v>9.0932667397366469</v>
      </c>
      <c r="E170">
        <v>12.124355652982118</v>
      </c>
      <c r="F170">
        <v>15.155444566227676</v>
      </c>
      <c r="G170">
        <v>18.186533479473219</v>
      </c>
      <c r="H170">
        <v>21.217622392718756</v>
      </c>
      <c r="I170">
        <v>24.248711305964278</v>
      </c>
      <c r="J170">
        <v>27.27980025816753</v>
      </c>
      <c r="K170">
        <v>30.310889132982314</v>
      </c>
      <c r="L170">
        <v>33.341978374029615</v>
      </c>
      <c r="M170">
        <v>36.373066959552915</v>
      </c>
      <c r="N170">
        <v>39.40415587235767</v>
      </c>
      <c r="O170">
        <v>42.435244785482546</v>
      </c>
      <c r="P170">
        <v>45.466333989165463</v>
      </c>
      <c r="Q170">
        <v>48.497422613327018</v>
      </c>
      <c r="R170">
        <v>51.528511529361033</v>
      </c>
      <c r="S170">
        <v>54.559600438685919</v>
      </c>
      <c r="T170">
        <v>57.59068945073048</v>
      </c>
      <c r="U170">
        <v>60.62177826509987</v>
      </c>
    </row>
    <row r="171" spans="1:21" x14ac:dyDescent="0.25">
      <c r="A171">
        <v>0</v>
      </c>
      <c r="B171">
        <v>3.0310889132455459</v>
      </c>
      <c r="C171">
        <v>6.0621778264911406</v>
      </c>
      <c r="D171">
        <v>9.0932667397366469</v>
      </c>
      <c r="E171">
        <v>12.124355652982118</v>
      </c>
      <c r="F171">
        <v>15.155444566227676</v>
      </c>
      <c r="G171">
        <v>18.186533479473219</v>
      </c>
      <c r="H171">
        <v>21.217622392718756</v>
      </c>
      <c r="I171">
        <v>24.248711305964278</v>
      </c>
      <c r="J171">
        <v>27.27980025816753</v>
      </c>
      <c r="K171">
        <v>30.310889132982314</v>
      </c>
      <c r="L171">
        <v>33.341978374029615</v>
      </c>
      <c r="M171">
        <v>36.373066959552915</v>
      </c>
      <c r="N171">
        <v>39.40415587235767</v>
      </c>
      <c r="O171">
        <v>42.435244785482546</v>
      </c>
      <c r="P171">
        <v>45.466333989165463</v>
      </c>
      <c r="Q171">
        <v>48.497422613327018</v>
      </c>
      <c r="R171">
        <v>51.528511529361033</v>
      </c>
      <c r="S171">
        <v>54.559600438685919</v>
      </c>
      <c r="T171">
        <v>57.590689419003731</v>
      </c>
      <c r="U171">
        <v>60.621778269901178</v>
      </c>
    </row>
    <row r="172" spans="1:21" x14ac:dyDescent="0.25">
      <c r="A172">
        <v>0</v>
      </c>
      <c r="B172">
        <v>3.0310889132455459</v>
      </c>
      <c r="C172">
        <v>6.0621778264911406</v>
      </c>
      <c r="D172">
        <v>9.0932667397366469</v>
      </c>
      <c r="E172">
        <v>12.124355652982118</v>
      </c>
      <c r="F172">
        <v>15.155444566227676</v>
      </c>
      <c r="G172">
        <v>18.186533479473219</v>
      </c>
      <c r="H172">
        <v>21.217622392718756</v>
      </c>
      <c r="I172">
        <v>24.248711305964278</v>
      </c>
      <c r="J172">
        <v>27.27980025816753</v>
      </c>
      <c r="K172">
        <v>30.310889132982314</v>
      </c>
      <c r="L172">
        <v>33.341978374029615</v>
      </c>
      <c r="M172">
        <v>36.373066959552915</v>
      </c>
      <c r="N172">
        <v>39.40415587235767</v>
      </c>
      <c r="O172">
        <v>42.435244785482546</v>
      </c>
      <c r="P172">
        <v>45.466333989165463</v>
      </c>
      <c r="Q172">
        <v>48.497422613327018</v>
      </c>
      <c r="R172">
        <v>51.528511529361033</v>
      </c>
      <c r="S172">
        <v>54.559600439917666</v>
      </c>
      <c r="T172">
        <v>57.590689397690106</v>
      </c>
      <c r="U172">
        <v>60.621778285243415</v>
      </c>
    </row>
    <row r="173" spans="1:21" x14ac:dyDescent="0.25">
      <c r="A173">
        <v>0</v>
      </c>
      <c r="B173">
        <v>3.0310889132455459</v>
      </c>
      <c r="C173">
        <v>6.0621778264911406</v>
      </c>
      <c r="D173">
        <v>9.0932667397366469</v>
      </c>
      <c r="E173">
        <v>12.124355652982118</v>
      </c>
      <c r="F173">
        <v>15.155444566227676</v>
      </c>
      <c r="G173">
        <v>18.186533479473219</v>
      </c>
      <c r="H173">
        <v>21.217622392718756</v>
      </c>
      <c r="I173">
        <v>24.248711305964278</v>
      </c>
      <c r="J173">
        <v>27.27980025816753</v>
      </c>
      <c r="K173">
        <v>30.310889132982314</v>
      </c>
      <c r="L173">
        <v>33.341978374029615</v>
      </c>
      <c r="M173">
        <v>36.373066959552915</v>
      </c>
      <c r="N173">
        <v>39.40415587235767</v>
      </c>
      <c r="O173">
        <v>42.435244785482546</v>
      </c>
      <c r="P173">
        <v>45.466333989165463</v>
      </c>
      <c r="Q173">
        <v>48.497422613327018</v>
      </c>
      <c r="R173">
        <v>51.528511529361033</v>
      </c>
      <c r="S173">
        <v>54.559600449204233</v>
      </c>
      <c r="T173">
        <v>57.590689383710625</v>
      </c>
      <c r="U173">
        <v>60.621778264952276</v>
      </c>
    </row>
    <row r="174" spans="1:21" x14ac:dyDescent="0.25">
      <c r="A174">
        <v>0</v>
      </c>
      <c r="B174">
        <v>3.0310889132455459</v>
      </c>
      <c r="C174">
        <v>6.0621778264911406</v>
      </c>
      <c r="D174">
        <v>9.0932667397366469</v>
      </c>
      <c r="E174">
        <v>12.124355652982118</v>
      </c>
      <c r="F174">
        <v>15.155444566227676</v>
      </c>
      <c r="G174">
        <v>18.186533479473219</v>
      </c>
      <c r="H174">
        <v>21.217622392718756</v>
      </c>
      <c r="I174">
        <v>24.248711305964278</v>
      </c>
      <c r="J174">
        <v>27.27980025816753</v>
      </c>
      <c r="K174">
        <v>30.310889132982314</v>
      </c>
      <c r="L174">
        <v>33.341978374029615</v>
      </c>
      <c r="M174">
        <v>36.373066959552915</v>
      </c>
      <c r="N174">
        <v>39.40415587235767</v>
      </c>
      <c r="O174">
        <v>42.435244785482546</v>
      </c>
      <c r="P174">
        <v>45.466333989165463</v>
      </c>
      <c r="Q174">
        <v>48.497422613327018</v>
      </c>
      <c r="R174">
        <v>51.528511529361033</v>
      </c>
      <c r="S174">
        <v>54.559600444756043</v>
      </c>
      <c r="T174">
        <v>57.590689374992749</v>
      </c>
      <c r="U174">
        <v>60.305186265326</v>
      </c>
    </row>
    <row r="175" spans="1:21" x14ac:dyDescent="0.25">
      <c r="A175">
        <v>0</v>
      </c>
      <c r="B175">
        <v>3.0310889132455459</v>
      </c>
      <c r="C175">
        <v>6.0621778264911406</v>
      </c>
      <c r="D175">
        <v>9.0932667397366469</v>
      </c>
      <c r="E175">
        <v>12.124355652982118</v>
      </c>
      <c r="F175">
        <v>15.155444566227676</v>
      </c>
      <c r="G175">
        <v>18.186533479473219</v>
      </c>
      <c r="H175">
        <v>21.217622392718756</v>
      </c>
      <c r="I175">
        <v>24.248711305964278</v>
      </c>
      <c r="J175">
        <v>27.27980025816753</v>
      </c>
      <c r="K175">
        <v>30.310889132982314</v>
      </c>
      <c r="L175">
        <v>33.341978374029615</v>
      </c>
      <c r="M175">
        <v>36.373066959552915</v>
      </c>
      <c r="N175">
        <v>39.40415587235767</v>
      </c>
      <c r="O175">
        <v>42.435244785482546</v>
      </c>
      <c r="P175">
        <v>45.466333989165463</v>
      </c>
      <c r="Q175">
        <v>48.497422613327018</v>
      </c>
      <c r="R175">
        <v>51.528511529361033</v>
      </c>
      <c r="S175">
        <v>54.559600442230533</v>
      </c>
      <c r="T175">
        <v>57.590689365726526</v>
      </c>
      <c r="U175">
        <v>59.902813191202981</v>
      </c>
    </row>
    <row r="176" spans="1:21" x14ac:dyDescent="0.25">
      <c r="A176">
        <v>0</v>
      </c>
      <c r="B176">
        <v>3.0310889132455459</v>
      </c>
      <c r="C176">
        <v>6.0621778264911406</v>
      </c>
      <c r="D176">
        <v>9.0932667397366469</v>
      </c>
      <c r="E176">
        <v>12.124355652982118</v>
      </c>
      <c r="F176">
        <v>15.155444566227676</v>
      </c>
      <c r="G176">
        <v>18.186533479473219</v>
      </c>
      <c r="H176">
        <v>21.217622392718756</v>
      </c>
      <c r="I176">
        <v>24.248711305964278</v>
      </c>
      <c r="J176">
        <v>27.27980025816753</v>
      </c>
      <c r="K176">
        <v>30.310889132982314</v>
      </c>
      <c r="L176">
        <v>33.341978374029615</v>
      </c>
      <c r="M176">
        <v>36.373066959552915</v>
      </c>
      <c r="N176">
        <v>39.40415587235767</v>
      </c>
      <c r="O176">
        <v>42.435244785482546</v>
      </c>
      <c r="P176">
        <v>45.466333989165463</v>
      </c>
      <c r="Q176">
        <v>48.497422613327018</v>
      </c>
      <c r="R176">
        <v>51.528511525185529</v>
      </c>
      <c r="S176">
        <v>54.559600440125294</v>
      </c>
      <c r="T176">
        <v>57.590689359463049</v>
      </c>
      <c r="U176">
        <v>59.513620571011366</v>
      </c>
    </row>
    <row r="177" spans="1:21" x14ac:dyDescent="0.25">
      <c r="A177">
        <v>0</v>
      </c>
      <c r="B177">
        <v>3.0310889132455459</v>
      </c>
      <c r="C177">
        <v>6.0621778264911406</v>
      </c>
      <c r="D177">
        <v>9.0932667397366469</v>
      </c>
      <c r="E177">
        <v>12.124355652982118</v>
      </c>
      <c r="F177">
        <v>15.155444566227676</v>
      </c>
      <c r="G177">
        <v>18.186533479473219</v>
      </c>
      <c r="H177">
        <v>21.217622392718756</v>
      </c>
      <c r="I177">
        <v>24.248711305964278</v>
      </c>
      <c r="J177">
        <v>27.27980025816753</v>
      </c>
      <c r="K177">
        <v>30.310889132982314</v>
      </c>
      <c r="L177">
        <v>33.341978374029615</v>
      </c>
      <c r="M177">
        <v>36.373066959552915</v>
      </c>
      <c r="N177">
        <v>39.40415587235767</v>
      </c>
      <c r="O177">
        <v>42.435244785482546</v>
      </c>
      <c r="P177">
        <v>45.466333989165463</v>
      </c>
      <c r="Q177">
        <v>48.497422613327018</v>
      </c>
      <c r="R177">
        <v>51.528511525534142</v>
      </c>
      <c r="S177">
        <v>54.559600439488399</v>
      </c>
      <c r="T177">
        <v>57.590689351665283</v>
      </c>
      <c r="U177">
        <v>59.136952958208163</v>
      </c>
    </row>
    <row r="178" spans="1:21" x14ac:dyDescent="0.25">
      <c r="A178">
        <v>0</v>
      </c>
      <c r="B178">
        <v>3.0310889132455459</v>
      </c>
      <c r="C178">
        <v>6.0621778264911406</v>
      </c>
      <c r="D178">
        <v>9.0932667397366469</v>
      </c>
      <c r="E178">
        <v>12.124355652982118</v>
      </c>
      <c r="F178">
        <v>15.155444566227676</v>
      </c>
      <c r="G178">
        <v>18.186533479473219</v>
      </c>
      <c r="H178">
        <v>21.217622392718756</v>
      </c>
      <c r="I178">
        <v>24.248711305964278</v>
      </c>
      <c r="J178">
        <v>27.27980025816753</v>
      </c>
      <c r="K178">
        <v>30.310889132982314</v>
      </c>
      <c r="L178">
        <v>33.341978374029615</v>
      </c>
      <c r="M178">
        <v>36.373066959552915</v>
      </c>
      <c r="N178">
        <v>39.40415587235767</v>
      </c>
      <c r="O178">
        <v>42.435244785482546</v>
      </c>
      <c r="P178">
        <v>45.466333989165463</v>
      </c>
      <c r="Q178">
        <v>48.497422613327018</v>
      </c>
      <c r="R178">
        <v>51.528511524897866</v>
      </c>
      <c r="S178">
        <v>54.559600439228191</v>
      </c>
      <c r="T178">
        <v>57.590689351622217</v>
      </c>
      <c r="U178">
        <v>58.772036206357953</v>
      </c>
    </row>
    <row r="179" spans="1:21" x14ac:dyDescent="0.25">
      <c r="A179">
        <v>0</v>
      </c>
      <c r="B179">
        <v>3.0310889132455459</v>
      </c>
      <c r="C179">
        <v>6.0621778264911406</v>
      </c>
      <c r="D179">
        <v>9.0932667397366469</v>
      </c>
      <c r="E179">
        <v>12.124355652982118</v>
      </c>
      <c r="F179">
        <v>15.155444566227676</v>
      </c>
      <c r="G179">
        <v>18.186533479473219</v>
      </c>
      <c r="H179">
        <v>21.217622392718756</v>
      </c>
      <c r="I179">
        <v>24.248711305964278</v>
      </c>
      <c r="J179">
        <v>27.27980025816753</v>
      </c>
      <c r="K179">
        <v>30.310889132982314</v>
      </c>
      <c r="L179">
        <v>33.341978374029615</v>
      </c>
      <c r="M179">
        <v>36.373066959552915</v>
      </c>
      <c r="N179">
        <v>39.40415587235767</v>
      </c>
      <c r="O179">
        <v>42.435244785482546</v>
      </c>
      <c r="P179">
        <v>45.466333989165463</v>
      </c>
      <c r="Q179">
        <v>48.497422613327018</v>
      </c>
      <c r="R179">
        <v>51.528511525148318</v>
      </c>
      <c r="S179">
        <v>54.559600438387378</v>
      </c>
      <c r="T179">
        <v>57.590689351546558</v>
      </c>
      <c r="U179">
        <v>58.418279650583656</v>
      </c>
    </row>
    <row r="180" spans="1:21" x14ac:dyDescent="0.25">
      <c r="A180">
        <v>0</v>
      </c>
      <c r="B180">
        <v>3.0310889132455459</v>
      </c>
      <c r="C180">
        <v>6.0621778264911406</v>
      </c>
      <c r="D180">
        <v>9.0932667397366469</v>
      </c>
      <c r="E180">
        <v>12.124355652982118</v>
      </c>
      <c r="F180">
        <v>15.155444566227676</v>
      </c>
      <c r="G180">
        <v>18.186533479473219</v>
      </c>
      <c r="H180">
        <v>21.217622392718756</v>
      </c>
      <c r="I180">
        <v>24.248711305964278</v>
      </c>
      <c r="J180">
        <v>27.27980025816753</v>
      </c>
      <c r="K180">
        <v>30.310889132982314</v>
      </c>
      <c r="L180">
        <v>33.341978374029615</v>
      </c>
      <c r="M180">
        <v>36.373066959552915</v>
      </c>
      <c r="N180">
        <v>39.40415587235767</v>
      </c>
      <c r="O180">
        <v>42.435244785482546</v>
      </c>
      <c r="P180">
        <v>45.466333989165463</v>
      </c>
      <c r="Q180">
        <v>48.497422611940465</v>
      </c>
      <c r="R180">
        <v>51.52851152506517</v>
      </c>
      <c r="S180">
        <v>54.559600438782823</v>
      </c>
      <c r="T180">
        <v>57.590689352266011</v>
      </c>
      <c r="U180">
        <v>58.07492202407299</v>
      </c>
    </row>
    <row r="181" spans="1:21" x14ac:dyDescent="0.25">
      <c r="A181">
        <v>0</v>
      </c>
      <c r="B181">
        <v>3.0310889132455459</v>
      </c>
      <c r="C181">
        <v>6.0621778264911406</v>
      </c>
      <c r="D181">
        <v>9.0932667397366469</v>
      </c>
      <c r="E181">
        <v>12.124355652982118</v>
      </c>
      <c r="F181">
        <v>15.155444566227676</v>
      </c>
      <c r="G181">
        <v>18.186533479473219</v>
      </c>
      <c r="H181">
        <v>21.217622392718756</v>
      </c>
      <c r="I181">
        <v>24.248711305964278</v>
      </c>
      <c r="J181">
        <v>27.27980025816753</v>
      </c>
      <c r="K181">
        <v>30.310889132982314</v>
      </c>
      <c r="L181">
        <v>33.341978374029615</v>
      </c>
      <c r="M181">
        <v>36.373066959552915</v>
      </c>
      <c r="N181">
        <v>39.40415587235767</v>
      </c>
      <c r="O181">
        <v>42.435244785482546</v>
      </c>
      <c r="P181">
        <v>45.466333989165463</v>
      </c>
      <c r="Q181">
        <v>48.497422611904739</v>
      </c>
      <c r="R181">
        <v>51.528511525305639</v>
      </c>
      <c r="S181">
        <v>54.559600439066713</v>
      </c>
      <c r="T181">
        <v>57.590689351662029</v>
      </c>
      <c r="U181">
        <v>57.74137008310894</v>
      </c>
    </row>
    <row r="182" spans="1:21" x14ac:dyDescent="0.25">
      <c r="A182">
        <v>0</v>
      </c>
      <c r="B182">
        <v>3.0310889132455459</v>
      </c>
      <c r="C182">
        <v>6.0621778264911406</v>
      </c>
      <c r="D182">
        <v>9.0932667397366469</v>
      </c>
      <c r="E182">
        <v>12.124355652982118</v>
      </c>
      <c r="F182">
        <v>15.155444566227676</v>
      </c>
      <c r="G182">
        <v>18.186533479473219</v>
      </c>
      <c r="H182">
        <v>21.217622392718756</v>
      </c>
      <c r="I182">
        <v>24.248711305964278</v>
      </c>
      <c r="J182">
        <v>27.27980025816753</v>
      </c>
      <c r="K182">
        <v>30.310889132982314</v>
      </c>
      <c r="L182">
        <v>33.341978374029615</v>
      </c>
      <c r="M182">
        <v>36.373066959552915</v>
      </c>
      <c r="N182">
        <v>39.40415587235767</v>
      </c>
      <c r="O182">
        <v>42.435244785482546</v>
      </c>
      <c r="P182">
        <v>45.466333989165463</v>
      </c>
      <c r="Q182">
        <v>48.497422611912697</v>
      </c>
      <c r="R182">
        <v>51.528511525221191</v>
      </c>
      <c r="S182">
        <v>54.559600438888125</v>
      </c>
      <c r="T182">
        <v>57.417040863674934</v>
      </c>
      <c r="U182">
        <v>57.41703197071741</v>
      </c>
    </row>
    <row r="183" spans="1:21" x14ac:dyDescent="0.25">
      <c r="A183">
        <v>0</v>
      </c>
      <c r="B183">
        <v>3.0310889132455459</v>
      </c>
      <c r="C183">
        <v>6.0621778264911406</v>
      </c>
      <c r="D183">
        <v>9.0932667397366469</v>
      </c>
      <c r="E183">
        <v>12.124355652982118</v>
      </c>
      <c r="F183">
        <v>15.155444566227676</v>
      </c>
      <c r="G183">
        <v>18.186533479473219</v>
      </c>
      <c r="H183">
        <v>21.217622392718756</v>
      </c>
      <c r="I183">
        <v>24.248711305964278</v>
      </c>
      <c r="J183">
        <v>27.27980025816753</v>
      </c>
      <c r="K183">
        <v>30.310889132982314</v>
      </c>
      <c r="L183">
        <v>33.341978374029615</v>
      </c>
      <c r="M183">
        <v>36.373066959552915</v>
      </c>
      <c r="N183">
        <v>39.40415587235767</v>
      </c>
      <c r="O183">
        <v>42.435244785482546</v>
      </c>
      <c r="P183">
        <v>45.466333989165463</v>
      </c>
      <c r="Q183">
        <v>48.497422611961028</v>
      </c>
      <c r="R183">
        <v>51.528511525422275</v>
      </c>
      <c r="S183">
        <v>54.559600439579455</v>
      </c>
      <c r="T183">
        <v>57.101322292290504</v>
      </c>
      <c r="U183">
        <v>57.101339905110038</v>
      </c>
    </row>
    <row r="184" spans="1:21" x14ac:dyDescent="0.25">
      <c r="A184">
        <v>0</v>
      </c>
      <c r="B184">
        <v>3.0310889132455459</v>
      </c>
      <c r="C184">
        <v>6.0621778264911406</v>
      </c>
      <c r="D184">
        <v>9.0932667397366469</v>
      </c>
      <c r="E184">
        <v>12.124355652982118</v>
      </c>
      <c r="F184">
        <v>15.155444566227676</v>
      </c>
      <c r="G184">
        <v>18.186533479473219</v>
      </c>
      <c r="H184">
        <v>21.217622392718756</v>
      </c>
      <c r="I184">
        <v>24.248711305964278</v>
      </c>
      <c r="J184">
        <v>27.27980025816753</v>
      </c>
      <c r="K184">
        <v>30.310889132982314</v>
      </c>
      <c r="L184">
        <v>33.341978374029615</v>
      </c>
      <c r="M184">
        <v>36.373066959552915</v>
      </c>
      <c r="N184">
        <v>39.40415587235767</v>
      </c>
      <c r="O184">
        <v>42.435244785482546</v>
      </c>
      <c r="P184">
        <v>45.466333701763347</v>
      </c>
      <c r="Q184">
        <v>48.497422611938887</v>
      </c>
      <c r="R184">
        <v>51.528511525070677</v>
      </c>
      <c r="S184">
        <v>54.559600441214862</v>
      </c>
      <c r="T184">
        <v>56.79375119172235</v>
      </c>
      <c r="U184">
        <v>56.793753920356714</v>
      </c>
    </row>
    <row r="185" spans="1:21" x14ac:dyDescent="0.25">
      <c r="A185">
        <v>0</v>
      </c>
      <c r="B185">
        <v>3.0310889132455459</v>
      </c>
      <c r="C185">
        <v>6.0621778264911406</v>
      </c>
      <c r="D185">
        <v>9.0932667397366469</v>
      </c>
      <c r="E185">
        <v>12.124355652982118</v>
      </c>
      <c r="F185">
        <v>15.155444566227676</v>
      </c>
      <c r="G185">
        <v>18.186533479473219</v>
      </c>
      <c r="H185">
        <v>21.217622392718756</v>
      </c>
      <c r="I185">
        <v>24.248711305964278</v>
      </c>
      <c r="J185">
        <v>27.27980025816753</v>
      </c>
      <c r="K185">
        <v>30.310889132982314</v>
      </c>
      <c r="L185">
        <v>33.341978374029615</v>
      </c>
      <c r="M185">
        <v>36.373066959552915</v>
      </c>
      <c r="N185">
        <v>39.40415587235767</v>
      </c>
      <c r="O185">
        <v>42.435244785482546</v>
      </c>
      <c r="P185">
        <v>45.466333719442261</v>
      </c>
      <c r="Q185">
        <v>48.497422611923824</v>
      </c>
      <c r="R185">
        <v>51.528511525397491</v>
      </c>
      <c r="S185">
        <v>54.559600441180613</v>
      </c>
      <c r="T185">
        <v>56.493784587252712</v>
      </c>
      <c r="U185">
        <v>56.493758854084398</v>
      </c>
    </row>
    <row r="186" spans="1:21" x14ac:dyDescent="0.25">
      <c r="A186">
        <v>0</v>
      </c>
      <c r="B186">
        <v>3.0310889132455459</v>
      </c>
      <c r="C186">
        <v>6.0621778264911406</v>
      </c>
      <c r="D186">
        <v>9.0932667397366469</v>
      </c>
      <c r="E186">
        <v>12.124355652982118</v>
      </c>
      <c r="F186">
        <v>15.155444566227676</v>
      </c>
      <c r="G186">
        <v>18.186533479473219</v>
      </c>
      <c r="H186">
        <v>21.217622392718756</v>
      </c>
      <c r="I186">
        <v>24.248711305964278</v>
      </c>
      <c r="J186">
        <v>27.27980025816753</v>
      </c>
      <c r="K186">
        <v>30.310889132982314</v>
      </c>
      <c r="L186">
        <v>33.341978374029615</v>
      </c>
      <c r="M186">
        <v>36.373066959552915</v>
      </c>
      <c r="N186">
        <v>39.40415587235767</v>
      </c>
      <c r="O186">
        <v>42.435244785482546</v>
      </c>
      <c r="P186">
        <v>45.466333713293047</v>
      </c>
      <c r="Q186">
        <v>48.497422611929572</v>
      </c>
      <c r="R186">
        <v>51.528511525176718</v>
      </c>
      <c r="S186">
        <v>54.559600445326275</v>
      </c>
      <c r="T186">
        <v>56.201006633158059</v>
      </c>
      <c r="U186">
        <v>56.201018494590251</v>
      </c>
    </row>
    <row r="187" spans="1:21" x14ac:dyDescent="0.25">
      <c r="A187">
        <v>0</v>
      </c>
      <c r="B187">
        <v>3.0310889132455459</v>
      </c>
      <c r="C187">
        <v>6.0621778264911406</v>
      </c>
      <c r="D187">
        <v>9.0932667397366469</v>
      </c>
      <c r="E187">
        <v>12.124355652982118</v>
      </c>
      <c r="F187">
        <v>15.155444566227676</v>
      </c>
      <c r="G187">
        <v>18.186533479473219</v>
      </c>
      <c r="H187">
        <v>21.217622392718756</v>
      </c>
      <c r="I187">
        <v>24.248711305964278</v>
      </c>
      <c r="J187">
        <v>27.27980025816753</v>
      </c>
      <c r="K187">
        <v>30.310889132982314</v>
      </c>
      <c r="L187">
        <v>33.341978374029615</v>
      </c>
      <c r="M187">
        <v>36.373066959552915</v>
      </c>
      <c r="N187">
        <v>39.40415587235767</v>
      </c>
      <c r="O187">
        <v>42.435244785440908</v>
      </c>
      <c r="P187">
        <v>45.466333712786195</v>
      </c>
      <c r="Q187">
        <v>48.497422611929984</v>
      </c>
      <c r="R187">
        <v>51.528511525297588</v>
      </c>
      <c r="S187">
        <v>54.559600450050866</v>
      </c>
      <c r="T187">
        <v>55.914994216018215</v>
      </c>
      <c r="U187">
        <v>55.915009750410668</v>
      </c>
    </row>
    <row r="188" spans="1:21" x14ac:dyDescent="0.25">
      <c r="A188">
        <v>0</v>
      </c>
      <c r="B188">
        <v>3.0310889132455459</v>
      </c>
      <c r="C188">
        <v>6.0621778264911406</v>
      </c>
      <c r="D188">
        <v>9.0932667397366469</v>
      </c>
      <c r="E188">
        <v>12.124355652982118</v>
      </c>
      <c r="F188">
        <v>15.155444566227676</v>
      </c>
      <c r="G188">
        <v>18.186533479473219</v>
      </c>
      <c r="H188">
        <v>21.217622392718756</v>
      </c>
      <c r="I188">
        <v>24.248711305964278</v>
      </c>
      <c r="J188">
        <v>27.27980025816753</v>
      </c>
      <c r="K188">
        <v>30.310889132982314</v>
      </c>
      <c r="L188">
        <v>33.341978374029615</v>
      </c>
      <c r="M188">
        <v>36.373066959552915</v>
      </c>
      <c r="N188">
        <v>39.40415587235767</v>
      </c>
      <c r="O188">
        <v>42.435244799878092</v>
      </c>
      <c r="P188">
        <v>45.466333710291728</v>
      </c>
      <c r="Q188">
        <v>48.49742261193034</v>
      </c>
      <c r="R188">
        <v>51.528511525518979</v>
      </c>
      <c r="S188">
        <v>54.559600438420198</v>
      </c>
      <c r="T188">
        <v>55.635350784522807</v>
      </c>
      <c r="U188">
        <v>55.635384103164</v>
      </c>
    </row>
    <row r="189" spans="1:21" x14ac:dyDescent="0.25">
      <c r="A189">
        <v>0</v>
      </c>
      <c r="B189">
        <v>3.0310889132455459</v>
      </c>
      <c r="C189">
        <v>6.0621778264911406</v>
      </c>
      <c r="D189">
        <v>9.0932667397366469</v>
      </c>
      <c r="E189">
        <v>12.124355652982118</v>
      </c>
      <c r="F189">
        <v>15.155444566227676</v>
      </c>
      <c r="G189">
        <v>18.186533479473219</v>
      </c>
      <c r="H189">
        <v>21.217622392718756</v>
      </c>
      <c r="I189">
        <v>24.248711305964278</v>
      </c>
      <c r="J189">
        <v>27.27980025816753</v>
      </c>
      <c r="K189">
        <v>30.310889132982314</v>
      </c>
      <c r="L189">
        <v>33.341978374029615</v>
      </c>
      <c r="M189">
        <v>36.373066959552915</v>
      </c>
      <c r="N189">
        <v>39.404155872192298</v>
      </c>
      <c r="O189">
        <v>42.435244796925623</v>
      </c>
      <c r="P189">
        <v>45.466333707221189</v>
      </c>
      <c r="Q189">
        <v>48.497422611927838</v>
      </c>
      <c r="R189">
        <v>51.528511525642728</v>
      </c>
      <c r="S189">
        <v>54.559600438830145</v>
      </c>
      <c r="T189">
        <v>55.3617682440807</v>
      </c>
      <c r="U189">
        <v>55.361772370683106</v>
      </c>
    </row>
    <row r="190" spans="1:21" x14ac:dyDescent="0.25">
      <c r="A190">
        <v>0</v>
      </c>
      <c r="B190">
        <v>3.0310889132455459</v>
      </c>
      <c r="C190">
        <v>6.0621778264911406</v>
      </c>
      <c r="D190">
        <v>9.0932667397366469</v>
      </c>
      <c r="E190">
        <v>12.124355652982118</v>
      </c>
      <c r="F190">
        <v>15.155444566227676</v>
      </c>
      <c r="G190">
        <v>18.186533479473219</v>
      </c>
      <c r="H190">
        <v>21.217622392718756</v>
      </c>
      <c r="I190">
        <v>24.248711305964278</v>
      </c>
      <c r="J190">
        <v>27.27980025816753</v>
      </c>
      <c r="K190">
        <v>30.310889132982314</v>
      </c>
      <c r="L190">
        <v>33.341978374029615</v>
      </c>
      <c r="M190">
        <v>36.373066959552915</v>
      </c>
      <c r="N190">
        <v>39.404155877061513</v>
      </c>
      <c r="O190">
        <v>42.43524479422635</v>
      </c>
      <c r="P190">
        <v>45.466333705725035</v>
      </c>
      <c r="Q190">
        <v>48.497422611930403</v>
      </c>
      <c r="R190">
        <v>51.528511525941603</v>
      </c>
      <c r="S190">
        <v>54.559600440395791</v>
      </c>
      <c r="T190">
        <v>55.093920524240637</v>
      </c>
      <c r="U190">
        <v>55.093943899421376</v>
      </c>
    </row>
    <row r="191" spans="1:21" x14ac:dyDescent="0.25">
      <c r="A191">
        <v>0</v>
      </c>
      <c r="B191">
        <v>3.0310889132455459</v>
      </c>
      <c r="C191">
        <v>6.0621778264911406</v>
      </c>
      <c r="D191">
        <v>9.0932667397366469</v>
      </c>
      <c r="E191">
        <v>12.124355652982118</v>
      </c>
      <c r="F191">
        <v>15.155444566227676</v>
      </c>
      <c r="G191">
        <v>18.186533479473219</v>
      </c>
      <c r="H191">
        <v>21.217622392718756</v>
      </c>
      <c r="I191">
        <v>24.248711305964278</v>
      </c>
      <c r="J191">
        <v>27.27980025816753</v>
      </c>
      <c r="K191">
        <v>30.310889132982314</v>
      </c>
      <c r="L191">
        <v>33.341978374029615</v>
      </c>
      <c r="M191">
        <v>36.373066959508783</v>
      </c>
      <c r="N191">
        <v>39.404155875817573</v>
      </c>
      <c r="O191">
        <v>42.435244792347717</v>
      </c>
      <c r="P191">
        <v>45.466333704356217</v>
      </c>
      <c r="Q191">
        <v>48.497422611935669</v>
      </c>
      <c r="R191">
        <v>51.528511526037498</v>
      </c>
      <c r="S191">
        <v>54.559600447986931</v>
      </c>
      <c r="T191">
        <v>54.831555531522348</v>
      </c>
      <c r="U191">
        <v>54.831507535746283</v>
      </c>
    </row>
    <row r="192" spans="1:21" x14ac:dyDescent="0.25">
      <c r="A192">
        <v>0</v>
      </c>
      <c r="B192">
        <v>3.0310889132455459</v>
      </c>
      <c r="C192">
        <v>6.0621778264911406</v>
      </c>
      <c r="D192">
        <v>9.0932667397366469</v>
      </c>
      <c r="E192">
        <v>12.124355652982118</v>
      </c>
      <c r="F192">
        <v>15.155444566227676</v>
      </c>
      <c r="G192">
        <v>18.186533479473219</v>
      </c>
      <c r="H192">
        <v>21.217622392718756</v>
      </c>
      <c r="I192">
        <v>24.248711305964278</v>
      </c>
      <c r="J192">
        <v>27.27980025816753</v>
      </c>
      <c r="K192">
        <v>30.310889132982314</v>
      </c>
      <c r="L192">
        <v>33.341978374029615</v>
      </c>
      <c r="M192">
        <v>36.373066959155643</v>
      </c>
      <c r="N192">
        <v>39.404155875222557</v>
      </c>
      <c r="O192">
        <v>42.435244790747923</v>
      </c>
      <c r="P192">
        <v>45.466333703248715</v>
      </c>
      <c r="Q192">
        <v>48.497422611930482</v>
      </c>
      <c r="R192">
        <v>51.528511526265412</v>
      </c>
      <c r="S192">
        <v>54.559600439160846</v>
      </c>
      <c r="T192">
        <v>54.574318979541324</v>
      </c>
      <c r="U192">
        <v>54.574289305305044</v>
      </c>
    </row>
    <row r="193" spans="1:21" x14ac:dyDescent="0.25">
      <c r="A193">
        <v>0</v>
      </c>
      <c r="B193">
        <v>3.0310889132455459</v>
      </c>
      <c r="C193">
        <v>6.0621778264911406</v>
      </c>
      <c r="D193">
        <v>9.0932667397366469</v>
      </c>
      <c r="E193">
        <v>12.124355652982118</v>
      </c>
      <c r="F193">
        <v>15.155444566227676</v>
      </c>
      <c r="G193">
        <v>18.186533479473219</v>
      </c>
      <c r="H193">
        <v>21.217622392718756</v>
      </c>
      <c r="I193">
        <v>24.248711305964278</v>
      </c>
      <c r="J193">
        <v>27.27980025816753</v>
      </c>
      <c r="K193">
        <v>30.310889132982314</v>
      </c>
      <c r="L193">
        <v>33.341978047130929</v>
      </c>
      <c r="M193">
        <v>36.373066959124188</v>
      </c>
      <c r="N193">
        <v>39.404155874457892</v>
      </c>
      <c r="O193">
        <v>42.435244789556549</v>
      </c>
      <c r="P193">
        <v>45.466333702795531</v>
      </c>
      <c r="Q193">
        <v>48.497422611934411</v>
      </c>
      <c r="R193">
        <v>51.528511526785465</v>
      </c>
      <c r="S193">
        <v>54.322016102757104</v>
      </c>
      <c r="T193">
        <v>54.322031913446459</v>
      </c>
      <c r="U193">
        <v>54.322003471477359</v>
      </c>
    </row>
    <row r="194" spans="1:21" x14ac:dyDescent="0.25">
      <c r="A194">
        <v>0</v>
      </c>
      <c r="B194">
        <v>3.0310889132455459</v>
      </c>
      <c r="C194">
        <v>6.0621778264911406</v>
      </c>
      <c r="D194">
        <v>9.0932667397366469</v>
      </c>
      <c r="E194">
        <v>12.124355652982118</v>
      </c>
      <c r="F194">
        <v>15.155444566227676</v>
      </c>
      <c r="G194">
        <v>18.186533479473219</v>
      </c>
      <c r="H194">
        <v>21.217622392718756</v>
      </c>
      <c r="I194">
        <v>24.248711305964278</v>
      </c>
      <c r="J194">
        <v>27.27980025816753</v>
      </c>
      <c r="K194">
        <v>30.310889132444455</v>
      </c>
      <c r="L194">
        <v>33.341978047055974</v>
      </c>
      <c r="M194">
        <v>36.373066959034105</v>
      </c>
      <c r="N194">
        <v>39.404155873948774</v>
      </c>
      <c r="O194">
        <v>42.435244788994751</v>
      </c>
      <c r="P194">
        <v>45.46633370273576</v>
      </c>
      <c r="Q194">
        <v>48.497422611925941</v>
      </c>
      <c r="R194">
        <v>51.528511527576654</v>
      </c>
      <c r="S194">
        <v>54.074419054439325</v>
      </c>
      <c r="T194">
        <v>54.074424084833204</v>
      </c>
      <c r="U194">
        <v>54.074440782227974</v>
      </c>
    </row>
    <row r="195" spans="1:21" x14ac:dyDescent="0.25">
      <c r="A195">
        <v>0</v>
      </c>
      <c r="B195">
        <v>3.0310889132455459</v>
      </c>
      <c r="C195">
        <v>6.0621778264911406</v>
      </c>
      <c r="D195">
        <v>9.0932667397366469</v>
      </c>
      <c r="E195">
        <v>12.124355652982118</v>
      </c>
      <c r="F195">
        <v>15.155444566227676</v>
      </c>
      <c r="G195">
        <v>18.186533479473219</v>
      </c>
      <c r="H195">
        <v>21.217622392718756</v>
      </c>
      <c r="I195">
        <v>24.248711305964278</v>
      </c>
      <c r="J195">
        <v>27.27980025816753</v>
      </c>
      <c r="K195">
        <v>30.310889132492161</v>
      </c>
      <c r="L195">
        <v>33.341978046900081</v>
      </c>
      <c r="M195">
        <v>36.373066959018914</v>
      </c>
      <c r="N195">
        <v>39.404155873676245</v>
      </c>
      <c r="O195">
        <v>42.435244788266075</v>
      </c>
      <c r="P195">
        <v>45.466333701866859</v>
      </c>
      <c r="Q195">
        <v>48.497422611927874</v>
      </c>
      <c r="R195">
        <v>51.528511527983326</v>
      </c>
      <c r="S195">
        <v>53.831394975185653</v>
      </c>
      <c r="T195">
        <v>53.831402186191021</v>
      </c>
      <c r="U195">
        <v>53.831360529484421</v>
      </c>
    </row>
    <row r="196" spans="1:21" x14ac:dyDescent="0.25">
      <c r="A196">
        <v>0</v>
      </c>
      <c r="B196">
        <v>3.0310889132455459</v>
      </c>
      <c r="C196">
        <v>6.0621778264911406</v>
      </c>
      <c r="D196">
        <v>9.0932667397366469</v>
      </c>
      <c r="E196">
        <v>12.124355652982118</v>
      </c>
      <c r="F196">
        <v>15.155444566227676</v>
      </c>
      <c r="G196">
        <v>18.186533479473219</v>
      </c>
      <c r="H196">
        <v>21.217622392718756</v>
      </c>
      <c r="I196">
        <v>24.248711305964278</v>
      </c>
      <c r="J196">
        <v>27.27980025816753</v>
      </c>
      <c r="K196">
        <v>30.31088913247984</v>
      </c>
      <c r="L196">
        <v>33.341978046784213</v>
      </c>
      <c r="M196">
        <v>36.373066959034823</v>
      </c>
      <c r="N196">
        <v>39.404155873234892</v>
      </c>
      <c r="O196">
        <v>42.43524478760532</v>
      </c>
      <c r="P196">
        <v>45.46633370179584</v>
      </c>
      <c r="Q196">
        <v>48.497422611930531</v>
      </c>
      <c r="R196">
        <v>51.52851152826107</v>
      </c>
      <c r="S196">
        <v>53.592630983607364</v>
      </c>
      <c r="T196">
        <v>53.592644573453192</v>
      </c>
      <c r="U196">
        <v>53.592626014746521</v>
      </c>
    </row>
    <row r="197" spans="1:21" x14ac:dyDescent="0.25">
      <c r="A197">
        <v>0</v>
      </c>
      <c r="B197">
        <v>3.0310889132455459</v>
      </c>
      <c r="C197">
        <v>6.0621778264911406</v>
      </c>
      <c r="D197">
        <v>9.0932667397366469</v>
      </c>
      <c r="E197">
        <v>12.124355652982118</v>
      </c>
      <c r="F197">
        <v>15.155444566227676</v>
      </c>
      <c r="G197">
        <v>18.186533479473219</v>
      </c>
      <c r="H197">
        <v>21.217622392718756</v>
      </c>
      <c r="I197">
        <v>24.248711305964278</v>
      </c>
      <c r="J197">
        <v>27.27980021918685</v>
      </c>
      <c r="K197">
        <v>30.310889132483247</v>
      </c>
      <c r="L197">
        <v>33.341978046706402</v>
      </c>
      <c r="M197">
        <v>36.37306695898129</v>
      </c>
      <c r="N197">
        <v>39.40415587299151</v>
      </c>
      <c r="O197">
        <v>42.435244787420423</v>
      </c>
      <c r="P197">
        <v>45.4663337016231</v>
      </c>
      <c r="Q197">
        <v>48.497422611903019</v>
      </c>
      <c r="R197">
        <v>51.528511529568974</v>
      </c>
      <c r="S197">
        <v>53.358065367197895</v>
      </c>
      <c r="T197">
        <v>53.358058737072042</v>
      </c>
      <c r="U197">
        <v>53.358056123470156</v>
      </c>
    </row>
    <row r="198" spans="1:21" x14ac:dyDescent="0.25">
      <c r="A198">
        <v>0</v>
      </c>
      <c r="B198">
        <v>3.0310889132455459</v>
      </c>
      <c r="C198">
        <v>6.0621778264911406</v>
      </c>
      <c r="D198">
        <v>9.0932667397366469</v>
      </c>
      <c r="E198">
        <v>12.124355652982118</v>
      </c>
      <c r="F198">
        <v>15.155444566227676</v>
      </c>
      <c r="G198">
        <v>18.186533479473219</v>
      </c>
      <c r="H198">
        <v>21.217622392718756</v>
      </c>
      <c r="I198">
        <v>24.248711305964278</v>
      </c>
      <c r="J198">
        <v>27.279800220047019</v>
      </c>
      <c r="K198">
        <v>30.31088913247881</v>
      </c>
      <c r="L198">
        <v>33.341978046553834</v>
      </c>
      <c r="M198">
        <v>36.373066958956379</v>
      </c>
      <c r="N198">
        <v>39.404155872806072</v>
      </c>
      <c r="O198">
        <v>42.435244786827887</v>
      </c>
      <c r="P198">
        <v>45.466333700841552</v>
      </c>
      <c r="Q198">
        <v>48.497422611948288</v>
      </c>
      <c r="R198">
        <v>51.528511529973599</v>
      </c>
      <c r="S198">
        <v>53.127515402944596</v>
      </c>
      <c r="T198">
        <v>53.127498668650034</v>
      </c>
      <c r="U198">
        <v>53.127491469036144</v>
      </c>
    </row>
    <row r="199" spans="1:21" x14ac:dyDescent="0.25">
      <c r="A199">
        <v>0</v>
      </c>
      <c r="B199">
        <v>3.0310889132455459</v>
      </c>
      <c r="C199">
        <v>6.0621778264911406</v>
      </c>
      <c r="D199">
        <v>9.0932667397366469</v>
      </c>
      <c r="E199">
        <v>12.124355652982118</v>
      </c>
      <c r="F199">
        <v>15.155444566227676</v>
      </c>
      <c r="G199">
        <v>18.186533479473219</v>
      </c>
      <c r="H199">
        <v>21.217622392718756</v>
      </c>
      <c r="I199">
        <v>24.248711305964278</v>
      </c>
      <c r="J199">
        <v>27.279800220781777</v>
      </c>
      <c r="K199">
        <v>30.310889132493454</v>
      </c>
      <c r="L199">
        <v>33.341978046534514</v>
      </c>
      <c r="M199">
        <v>36.373066958973354</v>
      </c>
      <c r="N199">
        <v>39.404155872754203</v>
      </c>
      <c r="O199">
        <v>42.435244786748157</v>
      </c>
      <c r="P199">
        <v>45.466333701124007</v>
      </c>
      <c r="Q199">
        <v>48.497422611889704</v>
      </c>
      <c r="R199">
        <v>51.528511530776171</v>
      </c>
      <c r="S199">
        <v>52.900814101613435</v>
      </c>
      <c r="T199">
        <v>52.900811781250361</v>
      </c>
      <c r="U199">
        <v>52.90081179019095</v>
      </c>
    </row>
    <row r="200" spans="1:21" x14ac:dyDescent="0.25">
      <c r="A200">
        <v>0</v>
      </c>
      <c r="B200">
        <v>3.0310889132455459</v>
      </c>
      <c r="C200">
        <v>6.0621778264911406</v>
      </c>
      <c r="D200">
        <v>9.0932667397366469</v>
      </c>
      <c r="E200">
        <v>12.124355652982118</v>
      </c>
      <c r="F200">
        <v>15.155444566227676</v>
      </c>
      <c r="G200">
        <v>18.186533479473219</v>
      </c>
      <c r="H200">
        <v>21.217622392718756</v>
      </c>
      <c r="I200">
        <v>24.248711305964278</v>
      </c>
      <c r="J200">
        <v>27.279800221431369</v>
      </c>
      <c r="K200">
        <v>30.310889132472749</v>
      </c>
      <c r="L200">
        <v>33.341978046376653</v>
      </c>
      <c r="M200">
        <v>36.373066958971037</v>
      </c>
      <c r="N200">
        <v>39.404155872541708</v>
      </c>
      <c r="O200">
        <v>42.435244786472623</v>
      </c>
      <c r="P200">
        <v>45.466333700872866</v>
      </c>
      <c r="Q200">
        <v>48.497422611927973</v>
      </c>
      <c r="R200">
        <v>51.528511533108492</v>
      </c>
      <c r="S200">
        <v>52.624302148501592</v>
      </c>
      <c r="T200">
        <v>52.624300971940301</v>
      </c>
      <c r="U200">
        <v>52.624299991092236</v>
      </c>
    </row>
    <row r="201" spans="1:21" x14ac:dyDescent="0.25">
      <c r="A201">
        <v>0</v>
      </c>
      <c r="B201">
        <v>3.0310889132455459</v>
      </c>
      <c r="C201">
        <v>6.0621778264911406</v>
      </c>
      <c r="D201">
        <v>9.0932667397366469</v>
      </c>
      <c r="E201">
        <v>12.124355652982118</v>
      </c>
      <c r="F201">
        <v>15.155444566227676</v>
      </c>
      <c r="G201">
        <v>18.186533479473219</v>
      </c>
      <c r="H201">
        <v>21.217622392718756</v>
      </c>
      <c r="I201">
        <v>24.248711305964278</v>
      </c>
      <c r="J201">
        <v>27.279800221218252</v>
      </c>
      <c r="K201">
        <v>30.310889132481151</v>
      </c>
      <c r="L201">
        <v>33.341978046277276</v>
      </c>
      <c r="M201">
        <v>36.373066958951192</v>
      </c>
      <c r="N201">
        <v>39.404155872527014</v>
      </c>
      <c r="O201">
        <v>42.435244786271078</v>
      </c>
      <c r="P201">
        <v>45.466333700461163</v>
      </c>
      <c r="Q201">
        <v>48.497422611944629</v>
      </c>
      <c r="R201">
        <v>51.528511525174046</v>
      </c>
      <c r="S201">
        <v>52.458419447571806</v>
      </c>
      <c r="T201">
        <v>52.458435959424932</v>
      </c>
      <c r="U201">
        <v>52.458448648903257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0</v>
      </c>
      <c r="B1">
        <v>7.4246212024587752</v>
      </c>
      <c r="C1">
        <v>14.849242404917671</v>
      </c>
      <c r="D1">
        <v>22.273863607376349</v>
      </c>
      <c r="E1">
        <v>29.698484809834941</v>
      </c>
      <c r="F1">
        <v>37.123106012293746</v>
      </c>
      <c r="G1">
        <v>44.547727214752513</v>
      </c>
      <c r="H1">
        <v>51.972348417211272</v>
      </c>
      <c r="I1">
        <v>59.396969619669981</v>
      </c>
      <c r="J1">
        <v>66.821590917555255</v>
      </c>
      <c r="K1">
        <v>74.246212025878279</v>
      </c>
      <c r="L1">
        <v>81.670834031284102</v>
      </c>
      <c r="M1">
        <v>89.0954544309906</v>
      </c>
      <c r="N1">
        <v>96.52007563236964</v>
      </c>
      <c r="O1">
        <v>103.94469683453283</v>
      </c>
      <c r="P1">
        <v>111.36931874841498</v>
      </c>
      <c r="Q1">
        <v>118.79393924276548</v>
      </c>
      <c r="R1">
        <v>126.21856045205458</v>
      </c>
      <c r="S1">
        <v>133.64318164490976</v>
      </c>
      <c r="T1">
        <v>141.06780284690251</v>
      </c>
      <c r="U1">
        <v>148.49242407577447</v>
      </c>
    </row>
    <row r="2" spans="1:21" x14ac:dyDescent="0.25">
      <c r="A2">
        <v>0</v>
      </c>
      <c r="B2">
        <v>7.4246212024587752</v>
      </c>
      <c r="C2">
        <v>14.849242404917671</v>
      </c>
      <c r="D2">
        <v>22.273863607376349</v>
      </c>
      <c r="E2">
        <v>29.698484809834941</v>
      </c>
      <c r="F2">
        <v>37.123106012293746</v>
      </c>
      <c r="G2">
        <v>44.547727214752513</v>
      </c>
      <c r="H2">
        <v>51.972348417211272</v>
      </c>
      <c r="I2">
        <v>59.396969619669981</v>
      </c>
      <c r="J2">
        <v>66.821590917555255</v>
      </c>
      <c r="K2">
        <v>74.246212025878279</v>
      </c>
      <c r="L2">
        <v>81.670834031284102</v>
      </c>
      <c r="M2">
        <v>89.0954544309906</v>
      </c>
      <c r="N2">
        <v>96.52007563236964</v>
      </c>
      <c r="O2">
        <v>103.94469683453283</v>
      </c>
      <c r="P2">
        <v>111.36931874841498</v>
      </c>
      <c r="Q2">
        <v>118.79393924276548</v>
      </c>
      <c r="R2">
        <v>126.21856045205458</v>
      </c>
      <c r="S2">
        <v>133.64318164490976</v>
      </c>
      <c r="T2">
        <v>141.06780284690251</v>
      </c>
      <c r="U2">
        <v>148.49242407577447</v>
      </c>
    </row>
    <row r="3" spans="1:21" x14ac:dyDescent="0.25">
      <c r="A3">
        <v>0</v>
      </c>
      <c r="B3">
        <v>7.4246212024587752</v>
      </c>
      <c r="C3">
        <v>14.849242404917671</v>
      </c>
      <c r="D3">
        <v>22.273863607376349</v>
      </c>
      <c r="E3">
        <v>29.698484809834941</v>
      </c>
      <c r="F3">
        <v>37.123106012293746</v>
      </c>
      <c r="G3">
        <v>44.547727214752513</v>
      </c>
      <c r="H3">
        <v>51.972348417211272</v>
      </c>
      <c r="I3">
        <v>59.396969619669981</v>
      </c>
      <c r="J3">
        <v>66.821590917555255</v>
      </c>
      <c r="K3">
        <v>74.246212025878279</v>
      </c>
      <c r="L3">
        <v>81.670834031284102</v>
      </c>
      <c r="M3">
        <v>89.0954544309906</v>
      </c>
      <c r="N3">
        <v>96.52007563236964</v>
      </c>
      <c r="O3">
        <v>103.94469683453283</v>
      </c>
      <c r="P3">
        <v>111.36931874841498</v>
      </c>
      <c r="Q3">
        <v>118.79393924276548</v>
      </c>
      <c r="R3">
        <v>126.21856045205458</v>
      </c>
      <c r="S3">
        <v>133.64318164490976</v>
      </c>
      <c r="T3">
        <v>141.06780284690251</v>
      </c>
      <c r="U3">
        <v>148.49242407577447</v>
      </c>
    </row>
    <row r="4" spans="1:21" x14ac:dyDescent="0.25">
      <c r="A4">
        <v>0</v>
      </c>
      <c r="B4">
        <v>7.4246212024587752</v>
      </c>
      <c r="C4">
        <v>14.849242404917671</v>
      </c>
      <c r="D4">
        <v>22.273863607376349</v>
      </c>
      <c r="E4">
        <v>29.698484809834941</v>
      </c>
      <c r="F4">
        <v>37.123106012293746</v>
      </c>
      <c r="G4">
        <v>44.547727214752513</v>
      </c>
      <c r="H4">
        <v>51.972348417211272</v>
      </c>
      <c r="I4">
        <v>59.396969619669981</v>
      </c>
      <c r="J4">
        <v>66.821590917555255</v>
      </c>
      <c r="K4">
        <v>74.246212025878279</v>
      </c>
      <c r="L4">
        <v>81.670834031284102</v>
      </c>
      <c r="M4">
        <v>89.0954544309906</v>
      </c>
      <c r="N4">
        <v>96.52007563236964</v>
      </c>
      <c r="O4">
        <v>103.94469683453283</v>
      </c>
      <c r="P4">
        <v>111.36931874841498</v>
      </c>
      <c r="Q4">
        <v>118.79393924276548</v>
      </c>
      <c r="R4">
        <v>126.21856045205458</v>
      </c>
      <c r="S4">
        <v>133.64318164490976</v>
      </c>
      <c r="T4">
        <v>141.06780284690251</v>
      </c>
      <c r="U4">
        <v>148.49242407577447</v>
      </c>
    </row>
    <row r="5" spans="1:21" x14ac:dyDescent="0.25">
      <c r="A5">
        <v>0</v>
      </c>
      <c r="B5">
        <v>7.4246212024587752</v>
      </c>
      <c r="C5">
        <v>14.849242404917671</v>
      </c>
      <c r="D5">
        <v>22.273863607376349</v>
      </c>
      <c r="E5">
        <v>29.698484809834941</v>
      </c>
      <c r="F5">
        <v>37.123106012293746</v>
      </c>
      <c r="G5">
        <v>44.547727214752513</v>
      </c>
      <c r="H5">
        <v>51.972348417211272</v>
      </c>
      <c r="I5">
        <v>59.396969619669981</v>
      </c>
      <c r="J5">
        <v>66.821590917555255</v>
      </c>
      <c r="K5">
        <v>74.246212025878279</v>
      </c>
      <c r="L5">
        <v>81.670834031284102</v>
      </c>
      <c r="M5">
        <v>89.0954544309906</v>
      </c>
      <c r="N5">
        <v>96.52007563236964</v>
      </c>
      <c r="O5">
        <v>103.94469683453283</v>
      </c>
      <c r="P5">
        <v>111.36931874841498</v>
      </c>
      <c r="Q5">
        <v>118.79393924276548</v>
      </c>
      <c r="R5">
        <v>126.21856045205458</v>
      </c>
      <c r="S5">
        <v>133.64318164490976</v>
      </c>
      <c r="T5">
        <v>141.06780284690251</v>
      </c>
      <c r="U5">
        <v>148.49242407577447</v>
      </c>
    </row>
    <row r="6" spans="1:21" x14ac:dyDescent="0.25">
      <c r="A6">
        <v>0</v>
      </c>
      <c r="B6">
        <v>7.4246212024587752</v>
      </c>
      <c r="C6">
        <v>14.849242404917671</v>
      </c>
      <c r="D6">
        <v>22.273863607376349</v>
      </c>
      <c r="E6">
        <v>29.698484809834941</v>
      </c>
      <c r="F6">
        <v>37.123106012293746</v>
      </c>
      <c r="G6">
        <v>44.547727214752513</v>
      </c>
      <c r="H6">
        <v>51.972348417211272</v>
      </c>
      <c r="I6">
        <v>59.396969619669981</v>
      </c>
      <c r="J6">
        <v>66.821590917555255</v>
      </c>
      <c r="K6">
        <v>74.246212025878279</v>
      </c>
      <c r="L6">
        <v>81.670834031284102</v>
      </c>
      <c r="M6">
        <v>89.0954544309906</v>
      </c>
      <c r="N6">
        <v>96.52007563236964</v>
      </c>
      <c r="O6">
        <v>103.94469683453283</v>
      </c>
      <c r="P6">
        <v>111.36931874841498</v>
      </c>
      <c r="Q6">
        <v>118.79393924276548</v>
      </c>
      <c r="R6">
        <v>126.21856045205458</v>
      </c>
      <c r="S6">
        <v>133.64318164490976</v>
      </c>
      <c r="T6">
        <v>141.06780284690251</v>
      </c>
      <c r="U6">
        <v>148.49242407577447</v>
      </c>
    </row>
    <row r="7" spans="1:21" x14ac:dyDescent="0.25">
      <c r="A7">
        <v>0</v>
      </c>
      <c r="B7">
        <v>7.4246212024587752</v>
      </c>
      <c r="C7">
        <v>14.849242404917671</v>
      </c>
      <c r="D7">
        <v>22.273863607376349</v>
      </c>
      <c r="E7">
        <v>29.698484809834941</v>
      </c>
      <c r="F7">
        <v>37.123106012293746</v>
      </c>
      <c r="G7">
        <v>44.547727214752513</v>
      </c>
      <c r="H7">
        <v>51.972348417211272</v>
      </c>
      <c r="I7">
        <v>59.396969619669981</v>
      </c>
      <c r="J7">
        <v>66.821590917555255</v>
      </c>
      <c r="K7">
        <v>74.246212025878279</v>
      </c>
      <c r="L7">
        <v>81.670834031284102</v>
      </c>
      <c r="M7">
        <v>89.0954544309906</v>
      </c>
      <c r="N7">
        <v>96.52007563236964</v>
      </c>
      <c r="O7">
        <v>103.94469683453283</v>
      </c>
      <c r="P7">
        <v>111.36931874841498</v>
      </c>
      <c r="Q7">
        <v>118.79393924276548</v>
      </c>
      <c r="R7">
        <v>126.21856045205458</v>
      </c>
      <c r="S7">
        <v>133.64318164490976</v>
      </c>
      <c r="T7">
        <v>141.06780284690251</v>
      </c>
      <c r="U7">
        <v>148.49242407577447</v>
      </c>
    </row>
    <row r="8" spans="1:21" x14ac:dyDescent="0.25">
      <c r="A8">
        <v>0</v>
      </c>
      <c r="B8">
        <v>7.4246212024587752</v>
      </c>
      <c r="C8">
        <v>14.849242404917671</v>
      </c>
      <c r="D8">
        <v>22.273863607376349</v>
      </c>
      <c r="E8">
        <v>29.698484809834941</v>
      </c>
      <c r="F8">
        <v>37.123106012293746</v>
      </c>
      <c r="G8">
        <v>44.547727214752513</v>
      </c>
      <c r="H8">
        <v>51.972348417211272</v>
      </c>
      <c r="I8">
        <v>59.396969619669981</v>
      </c>
      <c r="J8">
        <v>66.821590917555255</v>
      </c>
      <c r="K8">
        <v>74.246212025878279</v>
      </c>
      <c r="L8">
        <v>81.670834031284102</v>
      </c>
      <c r="M8">
        <v>89.0954544309906</v>
      </c>
      <c r="N8">
        <v>96.52007563236964</v>
      </c>
      <c r="O8">
        <v>103.94469683453283</v>
      </c>
      <c r="P8">
        <v>111.36931874841498</v>
      </c>
      <c r="Q8">
        <v>118.79393924276548</v>
      </c>
      <c r="R8">
        <v>126.21856045205458</v>
      </c>
      <c r="S8">
        <v>133.64318164490976</v>
      </c>
      <c r="T8">
        <v>141.06780284690251</v>
      </c>
      <c r="U8">
        <v>148.49242407577447</v>
      </c>
    </row>
    <row r="9" spans="1:21" x14ac:dyDescent="0.25">
      <c r="A9">
        <v>0</v>
      </c>
      <c r="B9">
        <v>7.4246212024587752</v>
      </c>
      <c r="C9">
        <v>14.849242404917671</v>
      </c>
      <c r="D9">
        <v>22.273863607376349</v>
      </c>
      <c r="E9">
        <v>29.698484809834941</v>
      </c>
      <c r="F9">
        <v>37.123106012293746</v>
      </c>
      <c r="G9">
        <v>44.547727214752513</v>
      </c>
      <c r="H9">
        <v>51.972348417211272</v>
      </c>
      <c r="I9">
        <v>59.396969619669981</v>
      </c>
      <c r="J9">
        <v>66.821590917555255</v>
      </c>
      <c r="K9">
        <v>74.246212025878279</v>
      </c>
      <c r="L9">
        <v>81.670834031284102</v>
      </c>
      <c r="M9">
        <v>89.0954544309906</v>
      </c>
      <c r="N9">
        <v>96.52007563236964</v>
      </c>
      <c r="O9">
        <v>103.94469683453283</v>
      </c>
      <c r="P9">
        <v>111.36931874841498</v>
      </c>
      <c r="Q9">
        <v>118.79393924276548</v>
      </c>
      <c r="R9">
        <v>126.21856045205458</v>
      </c>
      <c r="S9">
        <v>133.64318164490976</v>
      </c>
      <c r="T9">
        <v>141.06780284690251</v>
      </c>
      <c r="U9">
        <v>148.49242407577447</v>
      </c>
    </row>
    <row r="10" spans="1:21" x14ac:dyDescent="0.25">
      <c r="A10">
        <v>0</v>
      </c>
      <c r="B10">
        <v>7.4246212024587752</v>
      </c>
      <c r="C10">
        <v>14.849242404917671</v>
      </c>
      <c r="D10">
        <v>22.273863607376349</v>
      </c>
      <c r="E10">
        <v>29.698484809834941</v>
      </c>
      <c r="F10">
        <v>37.123106012293746</v>
      </c>
      <c r="G10">
        <v>44.547727214752513</v>
      </c>
      <c r="H10">
        <v>51.972348417211272</v>
      </c>
      <c r="I10">
        <v>59.396969619669981</v>
      </c>
      <c r="J10">
        <v>66.821590917555255</v>
      </c>
      <c r="K10">
        <v>74.246212025878279</v>
      </c>
      <c r="L10">
        <v>81.670834031284102</v>
      </c>
      <c r="M10">
        <v>89.0954544309906</v>
      </c>
      <c r="N10">
        <v>96.52007563236964</v>
      </c>
      <c r="O10">
        <v>103.94469683453283</v>
      </c>
      <c r="P10">
        <v>111.36931874841498</v>
      </c>
      <c r="Q10">
        <v>118.79393924276548</v>
      </c>
      <c r="R10">
        <v>126.21856045205458</v>
      </c>
      <c r="S10">
        <v>133.64318164490976</v>
      </c>
      <c r="T10">
        <v>141.06780284690251</v>
      </c>
      <c r="U10">
        <v>148.49242407577447</v>
      </c>
    </row>
    <row r="11" spans="1:21" x14ac:dyDescent="0.25">
      <c r="A11">
        <v>0</v>
      </c>
      <c r="B11">
        <v>7.4246212024587752</v>
      </c>
      <c r="C11">
        <v>14.849242404917671</v>
      </c>
      <c r="D11">
        <v>22.273863607376349</v>
      </c>
      <c r="E11">
        <v>29.698484809834941</v>
      </c>
      <c r="F11">
        <v>37.123106012293746</v>
      </c>
      <c r="G11">
        <v>44.547727214752513</v>
      </c>
      <c r="H11">
        <v>51.972348417211272</v>
      </c>
      <c r="I11">
        <v>59.396969619669981</v>
      </c>
      <c r="J11">
        <v>66.821590917555255</v>
      </c>
      <c r="K11">
        <v>74.246212025878279</v>
      </c>
      <c r="L11">
        <v>81.670834031284102</v>
      </c>
      <c r="M11">
        <v>89.0954544309906</v>
      </c>
      <c r="N11">
        <v>96.52007563236964</v>
      </c>
      <c r="O11">
        <v>103.94469683453283</v>
      </c>
      <c r="P11">
        <v>111.36931874841498</v>
      </c>
      <c r="Q11">
        <v>118.79393924276548</v>
      </c>
      <c r="R11">
        <v>126.21856045205458</v>
      </c>
      <c r="S11">
        <v>133.64318164490976</v>
      </c>
      <c r="T11">
        <v>141.06780284690251</v>
      </c>
      <c r="U11">
        <v>148.49242407577447</v>
      </c>
    </row>
    <row r="12" spans="1:21" x14ac:dyDescent="0.25">
      <c r="A12">
        <v>0</v>
      </c>
      <c r="B12">
        <v>7.4246212024587752</v>
      </c>
      <c r="C12">
        <v>14.849242404917671</v>
      </c>
      <c r="D12">
        <v>22.273863607376349</v>
      </c>
      <c r="E12">
        <v>29.698484809834941</v>
      </c>
      <c r="F12">
        <v>37.123106012293746</v>
      </c>
      <c r="G12">
        <v>44.547727214752513</v>
      </c>
      <c r="H12">
        <v>51.972348417211272</v>
      </c>
      <c r="I12">
        <v>59.396969619669981</v>
      </c>
      <c r="J12">
        <v>66.821590917555255</v>
      </c>
      <c r="K12">
        <v>74.246212025878279</v>
      </c>
      <c r="L12">
        <v>81.670834031284102</v>
      </c>
      <c r="M12">
        <v>89.0954544309906</v>
      </c>
      <c r="N12">
        <v>96.52007563236964</v>
      </c>
      <c r="O12">
        <v>103.94469683453283</v>
      </c>
      <c r="P12">
        <v>111.36931874841498</v>
      </c>
      <c r="Q12">
        <v>118.79393924276548</v>
      </c>
      <c r="R12">
        <v>126.21856045205458</v>
      </c>
      <c r="S12">
        <v>133.64318164490976</v>
      </c>
      <c r="T12">
        <v>141.06780284690251</v>
      </c>
      <c r="U12">
        <v>148.49242407577447</v>
      </c>
    </row>
    <row r="13" spans="1:21" x14ac:dyDescent="0.25">
      <c r="A13">
        <v>0</v>
      </c>
      <c r="B13">
        <v>7.4246212024587752</v>
      </c>
      <c r="C13">
        <v>14.849242404917671</v>
      </c>
      <c r="D13">
        <v>22.273863607376349</v>
      </c>
      <c r="E13">
        <v>29.698484809834941</v>
      </c>
      <c r="F13">
        <v>37.123106012293746</v>
      </c>
      <c r="G13">
        <v>44.547727214752513</v>
      </c>
      <c r="H13">
        <v>51.972348417211272</v>
      </c>
      <c r="I13">
        <v>59.396969619669981</v>
      </c>
      <c r="J13">
        <v>66.821590917555255</v>
      </c>
      <c r="K13">
        <v>74.246212025878279</v>
      </c>
      <c r="L13">
        <v>81.670834031284102</v>
      </c>
      <c r="M13">
        <v>89.0954544309906</v>
      </c>
      <c r="N13">
        <v>96.52007563236964</v>
      </c>
      <c r="O13">
        <v>103.94469683453283</v>
      </c>
      <c r="P13">
        <v>111.36931874841498</v>
      </c>
      <c r="Q13">
        <v>118.79393924276548</v>
      </c>
      <c r="R13">
        <v>126.21856045205458</v>
      </c>
      <c r="S13">
        <v>133.64318164490976</v>
      </c>
      <c r="T13">
        <v>141.06780284690251</v>
      </c>
      <c r="U13">
        <v>148.49242407577447</v>
      </c>
    </row>
    <row r="14" spans="1:21" x14ac:dyDescent="0.25">
      <c r="A14">
        <v>0</v>
      </c>
      <c r="B14">
        <v>7.4246212024587752</v>
      </c>
      <c r="C14">
        <v>14.849242404917671</v>
      </c>
      <c r="D14">
        <v>22.273863607376349</v>
      </c>
      <c r="E14">
        <v>29.698484809834941</v>
      </c>
      <c r="F14">
        <v>37.123106012293746</v>
      </c>
      <c r="G14">
        <v>44.547727214752513</v>
      </c>
      <c r="H14">
        <v>51.972348417211272</v>
      </c>
      <c r="I14">
        <v>59.396969619669981</v>
      </c>
      <c r="J14">
        <v>66.821590917555255</v>
      </c>
      <c r="K14">
        <v>74.246212025878279</v>
      </c>
      <c r="L14">
        <v>81.670834031284102</v>
      </c>
      <c r="M14">
        <v>89.0954544309906</v>
      </c>
      <c r="N14">
        <v>96.52007563236964</v>
      </c>
      <c r="O14">
        <v>103.94469683453283</v>
      </c>
      <c r="P14">
        <v>111.36931874841498</v>
      </c>
      <c r="Q14">
        <v>118.79393924276548</v>
      </c>
      <c r="R14">
        <v>126.21856045205458</v>
      </c>
      <c r="S14">
        <v>133.64318164490976</v>
      </c>
      <c r="T14">
        <v>141.06780284690251</v>
      </c>
      <c r="U14">
        <v>148.49242407577447</v>
      </c>
    </row>
    <row r="15" spans="1:21" x14ac:dyDescent="0.25">
      <c r="A15">
        <v>0</v>
      </c>
      <c r="B15">
        <v>7.4246212024587752</v>
      </c>
      <c r="C15">
        <v>14.849242404917671</v>
      </c>
      <c r="D15">
        <v>22.273863607376349</v>
      </c>
      <c r="E15">
        <v>29.698484809834941</v>
      </c>
      <c r="F15">
        <v>37.123106012293746</v>
      </c>
      <c r="G15">
        <v>44.547727214752513</v>
      </c>
      <c r="H15">
        <v>51.972348417211272</v>
      </c>
      <c r="I15">
        <v>59.396969619669981</v>
      </c>
      <c r="J15">
        <v>66.821590917555255</v>
      </c>
      <c r="K15">
        <v>74.246212025878279</v>
      </c>
      <c r="L15">
        <v>81.670834031284102</v>
      </c>
      <c r="M15">
        <v>89.0954544309906</v>
      </c>
      <c r="N15">
        <v>96.52007563236964</v>
      </c>
      <c r="O15">
        <v>103.94469683453283</v>
      </c>
      <c r="P15">
        <v>111.36931874841498</v>
      </c>
      <c r="Q15">
        <v>118.79393924276548</v>
      </c>
      <c r="R15">
        <v>126.21856045205458</v>
      </c>
      <c r="S15">
        <v>133.64318164490976</v>
      </c>
      <c r="T15">
        <v>141.06780284690251</v>
      </c>
      <c r="U15">
        <v>148.49242407577447</v>
      </c>
    </row>
    <row r="16" spans="1:21" x14ac:dyDescent="0.25">
      <c r="A16">
        <v>0</v>
      </c>
      <c r="B16">
        <v>7.4246212024587752</v>
      </c>
      <c r="C16">
        <v>14.849242404917671</v>
      </c>
      <c r="D16">
        <v>22.273863607376349</v>
      </c>
      <c r="E16">
        <v>29.698484809834941</v>
      </c>
      <c r="F16">
        <v>37.123106012293746</v>
      </c>
      <c r="G16">
        <v>44.547727214752513</v>
      </c>
      <c r="H16">
        <v>51.972348417211272</v>
      </c>
      <c r="I16">
        <v>59.396969619669981</v>
      </c>
      <c r="J16">
        <v>66.821590917555255</v>
      </c>
      <c r="K16">
        <v>74.246212025878279</v>
      </c>
      <c r="L16">
        <v>81.670834031284102</v>
      </c>
      <c r="M16">
        <v>89.0954544309906</v>
      </c>
      <c r="N16">
        <v>96.52007563236964</v>
      </c>
      <c r="O16">
        <v>103.94469683453283</v>
      </c>
      <c r="P16">
        <v>111.36931874841498</v>
      </c>
      <c r="Q16">
        <v>118.79393924276548</v>
      </c>
      <c r="R16">
        <v>126.21856045205458</v>
      </c>
      <c r="S16">
        <v>133.64318164490976</v>
      </c>
      <c r="T16">
        <v>141.06780284690251</v>
      </c>
      <c r="U16">
        <v>148.49242407577447</v>
      </c>
    </row>
    <row r="17" spans="1:21" x14ac:dyDescent="0.25">
      <c r="A17">
        <v>0</v>
      </c>
      <c r="B17">
        <v>7.4246212024587752</v>
      </c>
      <c r="C17">
        <v>14.849242404917671</v>
      </c>
      <c r="D17">
        <v>22.273863607376349</v>
      </c>
      <c r="E17">
        <v>29.698484809834941</v>
      </c>
      <c r="F17">
        <v>37.123106012293746</v>
      </c>
      <c r="G17">
        <v>44.547727214752513</v>
      </c>
      <c r="H17">
        <v>51.972348417211272</v>
      </c>
      <c r="I17">
        <v>59.396969619669981</v>
      </c>
      <c r="J17">
        <v>66.821590917555255</v>
      </c>
      <c r="K17">
        <v>74.246212025878279</v>
      </c>
      <c r="L17">
        <v>81.670834031284102</v>
      </c>
      <c r="M17">
        <v>89.0954544309906</v>
      </c>
      <c r="N17">
        <v>96.52007563236964</v>
      </c>
      <c r="O17">
        <v>103.94469683453283</v>
      </c>
      <c r="P17">
        <v>111.36931874841498</v>
      </c>
      <c r="Q17">
        <v>118.79393924276548</v>
      </c>
      <c r="R17">
        <v>126.21856045205458</v>
      </c>
      <c r="S17">
        <v>133.64318164490976</v>
      </c>
      <c r="T17">
        <v>141.06780284690251</v>
      </c>
      <c r="U17">
        <v>148.49242407577447</v>
      </c>
    </row>
    <row r="18" spans="1:21" x14ac:dyDescent="0.25">
      <c r="A18">
        <v>0</v>
      </c>
      <c r="B18">
        <v>7.4246212024587752</v>
      </c>
      <c r="C18">
        <v>14.849242404917671</v>
      </c>
      <c r="D18">
        <v>22.273863607376349</v>
      </c>
      <c r="E18">
        <v>29.698484809834941</v>
      </c>
      <c r="F18">
        <v>37.123106012293746</v>
      </c>
      <c r="G18">
        <v>44.547727214752513</v>
      </c>
      <c r="H18">
        <v>51.972348417211272</v>
      </c>
      <c r="I18">
        <v>59.396969619669981</v>
      </c>
      <c r="J18">
        <v>66.821590917555255</v>
      </c>
      <c r="K18">
        <v>74.246212025878279</v>
      </c>
      <c r="L18">
        <v>81.670834031284102</v>
      </c>
      <c r="M18">
        <v>89.0954544309906</v>
      </c>
      <c r="N18">
        <v>96.52007563236964</v>
      </c>
      <c r="O18">
        <v>103.94469683453283</v>
      </c>
      <c r="P18">
        <v>111.36931874841498</v>
      </c>
      <c r="Q18">
        <v>118.79393924276548</v>
      </c>
      <c r="R18">
        <v>126.21856045205458</v>
      </c>
      <c r="S18">
        <v>133.64318164490976</v>
      </c>
      <c r="T18">
        <v>141.06780284690251</v>
      </c>
      <c r="U18">
        <v>148.49242407577447</v>
      </c>
    </row>
    <row r="19" spans="1:21" x14ac:dyDescent="0.25">
      <c r="A19">
        <v>0</v>
      </c>
      <c r="B19">
        <v>7.4246212024587752</v>
      </c>
      <c r="C19">
        <v>14.849242404917671</v>
      </c>
      <c r="D19">
        <v>22.273863607376349</v>
      </c>
      <c r="E19">
        <v>29.698484809834941</v>
      </c>
      <c r="F19">
        <v>37.123106012293746</v>
      </c>
      <c r="G19">
        <v>44.547727214752513</v>
      </c>
      <c r="H19">
        <v>51.972348417211272</v>
      </c>
      <c r="I19">
        <v>59.396969619669981</v>
      </c>
      <c r="J19">
        <v>66.821590917555255</v>
      </c>
      <c r="K19">
        <v>74.246212025878279</v>
      </c>
      <c r="L19">
        <v>81.670834031284102</v>
      </c>
      <c r="M19">
        <v>89.0954544309906</v>
      </c>
      <c r="N19">
        <v>96.52007563236964</v>
      </c>
      <c r="O19">
        <v>103.94469683453283</v>
      </c>
      <c r="P19">
        <v>111.36931874841498</v>
      </c>
      <c r="Q19">
        <v>118.79393924276548</v>
      </c>
      <c r="R19">
        <v>126.21856045205458</v>
      </c>
      <c r="S19">
        <v>133.64318164490976</v>
      </c>
      <c r="T19">
        <v>141.06780284690251</v>
      </c>
      <c r="U19">
        <v>148.49242407577447</v>
      </c>
    </row>
    <row r="20" spans="1:21" x14ac:dyDescent="0.25">
      <c r="A20">
        <v>0</v>
      </c>
      <c r="B20">
        <v>7.4246212024587752</v>
      </c>
      <c r="C20">
        <v>14.849242404917671</v>
      </c>
      <c r="D20">
        <v>22.273863607376349</v>
      </c>
      <c r="E20">
        <v>29.698484809834941</v>
      </c>
      <c r="F20">
        <v>37.123106012293746</v>
      </c>
      <c r="G20">
        <v>44.547727214752513</v>
      </c>
      <c r="H20">
        <v>51.972348417211272</v>
      </c>
      <c r="I20">
        <v>59.396969619669981</v>
      </c>
      <c r="J20">
        <v>66.821590917555255</v>
      </c>
      <c r="K20">
        <v>74.246212025878279</v>
      </c>
      <c r="L20">
        <v>81.670834031284102</v>
      </c>
      <c r="M20">
        <v>89.0954544309906</v>
      </c>
      <c r="N20">
        <v>96.52007563236964</v>
      </c>
      <c r="O20">
        <v>103.94469683453283</v>
      </c>
      <c r="P20">
        <v>111.36931874841498</v>
      </c>
      <c r="Q20">
        <v>118.79393924276548</v>
      </c>
      <c r="R20">
        <v>126.21856045205458</v>
      </c>
      <c r="S20">
        <v>133.64318164490976</v>
      </c>
      <c r="T20">
        <v>141.06780284690251</v>
      </c>
      <c r="U20">
        <v>148.49242407577447</v>
      </c>
    </row>
    <row r="21" spans="1:21" x14ac:dyDescent="0.25">
      <c r="A21">
        <v>0</v>
      </c>
      <c r="B21">
        <v>7.4246212024587752</v>
      </c>
      <c r="C21">
        <v>14.849242404917671</v>
      </c>
      <c r="D21">
        <v>22.273863607376349</v>
      </c>
      <c r="E21">
        <v>29.698484809834941</v>
      </c>
      <c r="F21">
        <v>37.123106012293746</v>
      </c>
      <c r="G21">
        <v>44.547727214752513</v>
      </c>
      <c r="H21">
        <v>51.972348417211272</v>
      </c>
      <c r="I21">
        <v>59.396969619669981</v>
      </c>
      <c r="J21">
        <v>66.821590917555255</v>
      </c>
      <c r="K21">
        <v>74.246212025878279</v>
      </c>
      <c r="L21">
        <v>81.670834031284102</v>
      </c>
      <c r="M21">
        <v>89.0954544309906</v>
      </c>
      <c r="N21">
        <v>96.52007563236964</v>
      </c>
      <c r="O21">
        <v>103.94469683453283</v>
      </c>
      <c r="P21">
        <v>111.36931874841498</v>
      </c>
      <c r="Q21">
        <v>118.79393924276548</v>
      </c>
      <c r="R21">
        <v>126.21856045205458</v>
      </c>
      <c r="S21">
        <v>133.64318164490976</v>
      </c>
      <c r="T21">
        <v>141.06780284690251</v>
      </c>
      <c r="U21">
        <v>148.49242407577447</v>
      </c>
    </row>
    <row r="22" spans="1:21" x14ac:dyDescent="0.25">
      <c r="A22">
        <v>0</v>
      </c>
      <c r="B22">
        <v>7.4246212024587752</v>
      </c>
      <c r="C22">
        <v>14.849242404917671</v>
      </c>
      <c r="D22">
        <v>22.273863607376349</v>
      </c>
      <c r="E22">
        <v>29.698484809834941</v>
      </c>
      <c r="F22">
        <v>37.123106012293746</v>
      </c>
      <c r="G22">
        <v>44.547727214752513</v>
      </c>
      <c r="H22">
        <v>51.972348417211272</v>
      </c>
      <c r="I22">
        <v>59.396969619669981</v>
      </c>
      <c r="J22">
        <v>66.821590917555255</v>
      </c>
      <c r="K22">
        <v>74.246212025878279</v>
      </c>
      <c r="L22">
        <v>81.670834031284102</v>
      </c>
      <c r="M22">
        <v>89.0954544309906</v>
      </c>
      <c r="N22">
        <v>96.52007563236964</v>
      </c>
      <c r="O22">
        <v>103.94469683453283</v>
      </c>
      <c r="P22">
        <v>111.36931874841498</v>
      </c>
      <c r="Q22">
        <v>118.79393924276548</v>
      </c>
      <c r="R22">
        <v>126.21856045205458</v>
      </c>
      <c r="S22">
        <v>133.64318164490976</v>
      </c>
      <c r="T22">
        <v>141.06780284690251</v>
      </c>
      <c r="U22">
        <v>148.49242407577447</v>
      </c>
    </row>
    <row r="23" spans="1:21" x14ac:dyDescent="0.25">
      <c r="A23">
        <v>0</v>
      </c>
      <c r="B23">
        <v>7.4246212024587752</v>
      </c>
      <c r="C23">
        <v>14.849242404917671</v>
      </c>
      <c r="D23">
        <v>22.273863607376349</v>
      </c>
      <c r="E23">
        <v>29.698484809834941</v>
      </c>
      <c r="F23">
        <v>37.123106012293746</v>
      </c>
      <c r="G23">
        <v>44.547727214752513</v>
      </c>
      <c r="H23">
        <v>51.972348417211272</v>
      </c>
      <c r="I23">
        <v>59.396969619669981</v>
      </c>
      <c r="J23">
        <v>66.821590917555255</v>
      </c>
      <c r="K23">
        <v>74.246212025878279</v>
      </c>
      <c r="L23">
        <v>81.670834031284102</v>
      </c>
      <c r="M23">
        <v>89.0954544309906</v>
      </c>
      <c r="N23">
        <v>96.52007563236964</v>
      </c>
      <c r="O23">
        <v>103.94469683453283</v>
      </c>
      <c r="P23">
        <v>111.36931874841498</v>
      </c>
      <c r="Q23">
        <v>118.79393924276548</v>
      </c>
      <c r="R23">
        <v>126.21856045205458</v>
      </c>
      <c r="S23">
        <v>133.64318164490976</v>
      </c>
      <c r="T23">
        <v>141.06780284690251</v>
      </c>
      <c r="U23">
        <v>148.49242407577447</v>
      </c>
    </row>
    <row r="24" spans="1:21" x14ac:dyDescent="0.25">
      <c r="A24">
        <v>0</v>
      </c>
      <c r="B24">
        <v>7.4246212024587752</v>
      </c>
      <c r="C24">
        <v>14.849242404917671</v>
      </c>
      <c r="D24">
        <v>22.273863607376349</v>
      </c>
      <c r="E24">
        <v>29.698484809834941</v>
      </c>
      <c r="F24">
        <v>37.123106012293746</v>
      </c>
      <c r="G24">
        <v>44.547727214752513</v>
      </c>
      <c r="H24">
        <v>51.972348417211272</v>
      </c>
      <c r="I24">
        <v>59.396969619669981</v>
      </c>
      <c r="J24">
        <v>66.821590917555255</v>
      </c>
      <c r="K24">
        <v>74.246212025878279</v>
      </c>
      <c r="L24">
        <v>81.670834031284102</v>
      </c>
      <c r="M24">
        <v>89.0954544309906</v>
      </c>
      <c r="N24">
        <v>96.52007563236964</v>
      </c>
      <c r="O24">
        <v>103.94469683453283</v>
      </c>
      <c r="P24">
        <v>111.36931874841498</v>
      </c>
      <c r="Q24">
        <v>118.79393924276548</v>
      </c>
      <c r="R24">
        <v>126.21856045205458</v>
      </c>
      <c r="S24">
        <v>133.64318164490976</v>
      </c>
      <c r="T24">
        <v>141.06780284690251</v>
      </c>
      <c r="U24">
        <v>148.49242407577447</v>
      </c>
    </row>
    <row r="25" spans="1:21" x14ac:dyDescent="0.25">
      <c r="A25">
        <v>0</v>
      </c>
      <c r="B25">
        <v>7.4246212024587752</v>
      </c>
      <c r="C25">
        <v>14.849242404917671</v>
      </c>
      <c r="D25">
        <v>22.273863607376349</v>
      </c>
      <c r="E25">
        <v>29.698484809834941</v>
      </c>
      <c r="F25">
        <v>37.123106012293746</v>
      </c>
      <c r="G25">
        <v>44.547727214752513</v>
      </c>
      <c r="H25">
        <v>51.972348417211272</v>
      </c>
      <c r="I25">
        <v>59.396969619669981</v>
      </c>
      <c r="J25">
        <v>66.821590917555255</v>
      </c>
      <c r="K25">
        <v>74.246212025878279</v>
      </c>
      <c r="L25">
        <v>81.670834031284102</v>
      </c>
      <c r="M25">
        <v>89.0954544309906</v>
      </c>
      <c r="N25">
        <v>96.52007563236964</v>
      </c>
      <c r="O25">
        <v>103.94469683453283</v>
      </c>
      <c r="P25">
        <v>111.36931874841498</v>
      </c>
      <c r="Q25">
        <v>118.79393924276548</v>
      </c>
      <c r="R25">
        <v>126.21856045205458</v>
      </c>
      <c r="S25">
        <v>133.64318164490976</v>
      </c>
      <c r="T25">
        <v>141.06780284690251</v>
      </c>
      <c r="U25">
        <v>148.49242407577447</v>
      </c>
    </row>
    <row r="26" spans="1:21" x14ac:dyDescent="0.25">
      <c r="A26">
        <v>0</v>
      </c>
      <c r="B26">
        <v>7.4246212024587752</v>
      </c>
      <c r="C26">
        <v>14.849242404917671</v>
      </c>
      <c r="D26">
        <v>22.273863607376349</v>
      </c>
      <c r="E26">
        <v>29.698484809834941</v>
      </c>
      <c r="F26">
        <v>37.123106012293746</v>
      </c>
      <c r="G26">
        <v>44.547727214752513</v>
      </c>
      <c r="H26">
        <v>51.972348417211272</v>
      </c>
      <c r="I26">
        <v>59.396969619669981</v>
      </c>
      <c r="J26">
        <v>66.821590917555255</v>
      </c>
      <c r="K26">
        <v>74.246212025878279</v>
      </c>
      <c r="L26">
        <v>81.670834031284102</v>
      </c>
      <c r="M26">
        <v>89.0954544309906</v>
      </c>
      <c r="N26">
        <v>96.52007563236964</v>
      </c>
      <c r="O26">
        <v>103.94469683453283</v>
      </c>
      <c r="P26">
        <v>111.36931874841498</v>
      </c>
      <c r="Q26">
        <v>118.79393924276548</v>
      </c>
      <c r="R26">
        <v>126.21856045205458</v>
      </c>
      <c r="S26">
        <v>133.64318164490976</v>
      </c>
      <c r="T26">
        <v>141.06780284690251</v>
      </c>
      <c r="U26">
        <v>148.49242407577447</v>
      </c>
    </row>
    <row r="27" spans="1:21" x14ac:dyDescent="0.25">
      <c r="A27">
        <v>0</v>
      </c>
      <c r="B27">
        <v>7.4246212024587752</v>
      </c>
      <c r="C27">
        <v>14.849242404917671</v>
      </c>
      <c r="D27">
        <v>22.273863607376349</v>
      </c>
      <c r="E27">
        <v>29.698484809834941</v>
      </c>
      <c r="F27">
        <v>37.123106012293746</v>
      </c>
      <c r="G27">
        <v>44.547727214752513</v>
      </c>
      <c r="H27">
        <v>51.972348417211272</v>
      </c>
      <c r="I27">
        <v>59.396969619669981</v>
      </c>
      <c r="J27">
        <v>66.821590917555255</v>
      </c>
      <c r="K27">
        <v>74.246212025878279</v>
      </c>
      <c r="L27">
        <v>81.670834031284102</v>
      </c>
      <c r="M27">
        <v>89.0954544309906</v>
      </c>
      <c r="N27">
        <v>96.52007563236964</v>
      </c>
      <c r="O27">
        <v>103.94469683453283</v>
      </c>
      <c r="P27">
        <v>111.36931874841498</v>
      </c>
      <c r="Q27">
        <v>118.79393924276548</v>
      </c>
      <c r="R27">
        <v>126.21856045205458</v>
      </c>
      <c r="S27">
        <v>133.64318164490976</v>
      </c>
      <c r="T27">
        <v>141.06780284690251</v>
      </c>
      <c r="U27">
        <v>148.49242407577447</v>
      </c>
    </row>
    <row r="28" spans="1:21" x14ac:dyDescent="0.25">
      <c r="A28">
        <v>0</v>
      </c>
      <c r="B28">
        <v>7.4246212024587752</v>
      </c>
      <c r="C28">
        <v>14.849242404917671</v>
      </c>
      <c r="D28">
        <v>22.273863607376349</v>
      </c>
      <c r="E28">
        <v>29.698484809834941</v>
      </c>
      <c r="F28">
        <v>37.123106012293746</v>
      </c>
      <c r="G28">
        <v>44.547727214752513</v>
      </c>
      <c r="H28">
        <v>51.972348417211272</v>
      </c>
      <c r="I28">
        <v>59.396969619669981</v>
      </c>
      <c r="J28">
        <v>66.821590917555255</v>
      </c>
      <c r="K28">
        <v>74.246212025878279</v>
      </c>
      <c r="L28">
        <v>81.670834031284102</v>
      </c>
      <c r="M28">
        <v>89.0954544309906</v>
      </c>
      <c r="N28">
        <v>96.52007563236964</v>
      </c>
      <c r="O28">
        <v>103.94469683453283</v>
      </c>
      <c r="P28">
        <v>111.36931874841498</v>
      </c>
      <c r="Q28">
        <v>118.79393924276548</v>
      </c>
      <c r="R28">
        <v>126.21856045205458</v>
      </c>
      <c r="S28">
        <v>133.64318164490976</v>
      </c>
      <c r="T28">
        <v>141.06780284690251</v>
      </c>
      <c r="U28">
        <v>148.49242407577447</v>
      </c>
    </row>
    <row r="29" spans="1:21" x14ac:dyDescent="0.25">
      <c r="A29">
        <v>0</v>
      </c>
      <c r="B29">
        <v>7.4246212024587752</v>
      </c>
      <c r="C29">
        <v>14.849242404917671</v>
      </c>
      <c r="D29">
        <v>22.273863607376349</v>
      </c>
      <c r="E29">
        <v>29.698484809834941</v>
      </c>
      <c r="F29">
        <v>37.123106012293746</v>
      </c>
      <c r="G29">
        <v>44.547727214752513</v>
      </c>
      <c r="H29">
        <v>51.972348417211272</v>
      </c>
      <c r="I29">
        <v>59.396969619669981</v>
      </c>
      <c r="J29">
        <v>66.821590917555255</v>
      </c>
      <c r="K29">
        <v>74.246212025878279</v>
      </c>
      <c r="L29">
        <v>81.670834031284102</v>
      </c>
      <c r="M29">
        <v>89.0954544309906</v>
      </c>
      <c r="N29">
        <v>96.52007563236964</v>
      </c>
      <c r="O29">
        <v>103.94469683453283</v>
      </c>
      <c r="P29">
        <v>111.36931874841498</v>
      </c>
      <c r="Q29">
        <v>118.79393924276548</v>
      </c>
      <c r="R29">
        <v>126.21856045205458</v>
      </c>
      <c r="S29">
        <v>133.64318164490976</v>
      </c>
      <c r="T29">
        <v>141.06780284690251</v>
      </c>
      <c r="U29">
        <v>148.49242407577447</v>
      </c>
    </row>
    <row r="30" spans="1:21" x14ac:dyDescent="0.25">
      <c r="A30">
        <v>0</v>
      </c>
      <c r="B30">
        <v>7.4246212024587752</v>
      </c>
      <c r="C30">
        <v>14.849242404917671</v>
      </c>
      <c r="D30">
        <v>22.273863607376349</v>
      </c>
      <c r="E30">
        <v>29.698484809834941</v>
      </c>
      <c r="F30">
        <v>37.123106012293746</v>
      </c>
      <c r="G30">
        <v>44.547727214752513</v>
      </c>
      <c r="H30">
        <v>51.972348417211272</v>
      </c>
      <c r="I30">
        <v>59.396969619669981</v>
      </c>
      <c r="J30">
        <v>66.821590917555255</v>
      </c>
      <c r="K30">
        <v>74.246212025878279</v>
      </c>
      <c r="L30">
        <v>81.670834031284102</v>
      </c>
      <c r="M30">
        <v>89.0954544309906</v>
      </c>
      <c r="N30">
        <v>96.52007563236964</v>
      </c>
      <c r="O30">
        <v>103.94469683453283</v>
      </c>
      <c r="P30">
        <v>111.36931874841498</v>
      </c>
      <c r="Q30">
        <v>118.79393924276548</v>
      </c>
      <c r="R30">
        <v>126.21856045205458</v>
      </c>
      <c r="S30">
        <v>133.64318164490976</v>
      </c>
      <c r="T30">
        <v>141.06780284690251</v>
      </c>
      <c r="U30">
        <v>148.49242407577447</v>
      </c>
    </row>
    <row r="31" spans="1:21" x14ac:dyDescent="0.25">
      <c r="A31">
        <v>0</v>
      </c>
      <c r="B31">
        <v>7.4246212024587752</v>
      </c>
      <c r="C31">
        <v>14.849242404917671</v>
      </c>
      <c r="D31">
        <v>22.273863607376349</v>
      </c>
      <c r="E31">
        <v>29.698484809834941</v>
      </c>
      <c r="F31">
        <v>37.123106012293746</v>
      </c>
      <c r="G31">
        <v>44.547727214752513</v>
      </c>
      <c r="H31">
        <v>51.972348417211272</v>
      </c>
      <c r="I31">
        <v>59.396969619669981</v>
      </c>
      <c r="J31">
        <v>66.821590917555255</v>
      </c>
      <c r="K31">
        <v>74.246212025878279</v>
      </c>
      <c r="L31">
        <v>81.670834031284102</v>
      </c>
      <c r="M31">
        <v>89.0954544309906</v>
      </c>
      <c r="N31">
        <v>96.52007563236964</v>
      </c>
      <c r="O31">
        <v>103.94469683453283</v>
      </c>
      <c r="P31">
        <v>111.36931874841498</v>
      </c>
      <c r="Q31">
        <v>118.79393924276548</v>
      </c>
      <c r="R31">
        <v>126.21856045205458</v>
      </c>
      <c r="S31">
        <v>133.64318164490976</v>
      </c>
      <c r="T31">
        <v>141.06780284690251</v>
      </c>
      <c r="U31">
        <v>148.49242407577447</v>
      </c>
    </row>
    <row r="32" spans="1:21" x14ac:dyDescent="0.25">
      <c r="A32">
        <v>0</v>
      </c>
      <c r="B32">
        <v>7.4246212024587752</v>
      </c>
      <c r="C32">
        <v>14.849242404917671</v>
      </c>
      <c r="D32">
        <v>22.273863607376349</v>
      </c>
      <c r="E32">
        <v>29.698484809834941</v>
      </c>
      <c r="F32">
        <v>37.123106012293746</v>
      </c>
      <c r="G32">
        <v>44.547727214752513</v>
      </c>
      <c r="H32">
        <v>51.972348417211272</v>
      </c>
      <c r="I32">
        <v>59.396969619669981</v>
      </c>
      <c r="J32">
        <v>66.821590917555255</v>
      </c>
      <c r="K32">
        <v>74.246212025878279</v>
      </c>
      <c r="L32">
        <v>81.670834031284102</v>
      </c>
      <c r="M32">
        <v>89.0954544309906</v>
      </c>
      <c r="N32">
        <v>96.52007563236964</v>
      </c>
      <c r="O32">
        <v>103.94469683453283</v>
      </c>
      <c r="P32">
        <v>111.36931874841498</v>
      </c>
      <c r="Q32">
        <v>118.79393924276548</v>
      </c>
      <c r="R32">
        <v>126.21856045205458</v>
      </c>
      <c r="S32">
        <v>133.64318164490976</v>
      </c>
      <c r="T32">
        <v>141.06780284690251</v>
      </c>
      <c r="U32">
        <v>148.49242407577447</v>
      </c>
    </row>
    <row r="33" spans="1:21" x14ac:dyDescent="0.25">
      <c r="A33">
        <v>0</v>
      </c>
      <c r="B33">
        <v>7.4246212024587752</v>
      </c>
      <c r="C33">
        <v>14.849242404917671</v>
      </c>
      <c r="D33">
        <v>22.273863607376349</v>
      </c>
      <c r="E33">
        <v>29.698484809834941</v>
      </c>
      <c r="F33">
        <v>37.123106012293746</v>
      </c>
      <c r="G33">
        <v>44.547727214752513</v>
      </c>
      <c r="H33">
        <v>51.972348417211272</v>
      </c>
      <c r="I33">
        <v>59.396969619669981</v>
      </c>
      <c r="J33">
        <v>66.821590917555255</v>
      </c>
      <c r="K33">
        <v>74.246212025878279</v>
      </c>
      <c r="L33">
        <v>81.670834031284102</v>
      </c>
      <c r="M33">
        <v>89.0954544309906</v>
      </c>
      <c r="N33">
        <v>96.52007563236964</v>
      </c>
      <c r="O33">
        <v>103.94469683453283</v>
      </c>
      <c r="P33">
        <v>111.36931874841498</v>
      </c>
      <c r="Q33">
        <v>118.79393924276548</v>
      </c>
      <c r="R33">
        <v>126.21856045205458</v>
      </c>
      <c r="S33">
        <v>133.64318164490976</v>
      </c>
      <c r="T33">
        <v>141.06780284690251</v>
      </c>
      <c r="U33">
        <v>148.49242407577447</v>
      </c>
    </row>
    <row r="34" spans="1:21" x14ac:dyDescent="0.25">
      <c r="A34">
        <v>0</v>
      </c>
      <c r="B34">
        <v>7.4246212024587752</v>
      </c>
      <c r="C34">
        <v>14.849242404917671</v>
      </c>
      <c r="D34">
        <v>22.273863607376349</v>
      </c>
      <c r="E34">
        <v>29.698484809834941</v>
      </c>
      <c r="F34">
        <v>37.123106012293746</v>
      </c>
      <c r="G34">
        <v>44.547727214752513</v>
      </c>
      <c r="H34">
        <v>51.972348417211272</v>
      </c>
      <c r="I34">
        <v>59.396969619669981</v>
      </c>
      <c r="J34">
        <v>66.821590917555255</v>
      </c>
      <c r="K34">
        <v>74.246212025878279</v>
      </c>
      <c r="L34">
        <v>81.670834031284102</v>
      </c>
      <c r="M34">
        <v>89.0954544309906</v>
      </c>
      <c r="N34">
        <v>96.52007563236964</v>
      </c>
      <c r="O34">
        <v>103.94469683453283</v>
      </c>
      <c r="P34">
        <v>111.36931874841498</v>
      </c>
      <c r="Q34">
        <v>118.79393924276548</v>
      </c>
      <c r="R34">
        <v>126.21856045205458</v>
      </c>
      <c r="S34">
        <v>133.64318164490976</v>
      </c>
      <c r="T34">
        <v>141.06780284690251</v>
      </c>
      <c r="U34">
        <v>148.49242407577447</v>
      </c>
    </row>
    <row r="35" spans="1:21" x14ac:dyDescent="0.25">
      <c r="A35">
        <v>0</v>
      </c>
      <c r="B35">
        <v>7.4246212024587752</v>
      </c>
      <c r="C35">
        <v>14.849242404917671</v>
      </c>
      <c r="D35">
        <v>22.273863607376349</v>
      </c>
      <c r="E35">
        <v>29.698484809834941</v>
      </c>
      <c r="F35">
        <v>37.123106012293746</v>
      </c>
      <c r="G35">
        <v>44.547727214752513</v>
      </c>
      <c r="H35">
        <v>51.972348417211272</v>
      </c>
      <c r="I35">
        <v>59.396969619669981</v>
      </c>
      <c r="J35">
        <v>66.821590917555255</v>
      </c>
      <c r="K35">
        <v>74.246212025878279</v>
      </c>
      <c r="L35">
        <v>81.670834031284102</v>
      </c>
      <c r="M35">
        <v>89.0954544309906</v>
      </c>
      <c r="N35">
        <v>96.52007563236964</v>
      </c>
      <c r="O35">
        <v>103.94469683453283</v>
      </c>
      <c r="P35">
        <v>111.36931874841498</v>
      </c>
      <c r="Q35">
        <v>118.79393924276548</v>
      </c>
      <c r="R35">
        <v>126.21856045205458</v>
      </c>
      <c r="S35">
        <v>133.64318164490976</v>
      </c>
      <c r="T35">
        <v>141.06780284690251</v>
      </c>
      <c r="U35">
        <v>148.49242407577447</v>
      </c>
    </row>
    <row r="36" spans="1:21" x14ac:dyDescent="0.25">
      <c r="A36">
        <v>0</v>
      </c>
      <c r="B36">
        <v>7.4246212024587752</v>
      </c>
      <c r="C36">
        <v>14.849242404917671</v>
      </c>
      <c r="D36">
        <v>22.273863607376349</v>
      </c>
      <c r="E36">
        <v>29.698484809834941</v>
      </c>
      <c r="F36">
        <v>37.123106012293746</v>
      </c>
      <c r="G36">
        <v>44.547727214752513</v>
      </c>
      <c r="H36">
        <v>51.972348417211272</v>
      </c>
      <c r="I36">
        <v>59.396969619669981</v>
      </c>
      <c r="J36">
        <v>66.821590917555255</v>
      </c>
      <c r="K36">
        <v>74.246212025878279</v>
      </c>
      <c r="L36">
        <v>81.670834031284102</v>
      </c>
      <c r="M36">
        <v>89.0954544309906</v>
      </c>
      <c r="N36">
        <v>96.52007563236964</v>
      </c>
      <c r="O36">
        <v>103.94469683453283</v>
      </c>
      <c r="P36">
        <v>111.36931874841498</v>
      </c>
      <c r="Q36">
        <v>118.79393924276548</v>
      </c>
      <c r="R36">
        <v>126.21856045205458</v>
      </c>
      <c r="S36">
        <v>133.64318164490976</v>
      </c>
      <c r="T36">
        <v>141.06780284690251</v>
      </c>
      <c r="U36">
        <v>148.49242407577447</v>
      </c>
    </row>
    <row r="37" spans="1:21" x14ac:dyDescent="0.25">
      <c r="A37">
        <v>0</v>
      </c>
      <c r="B37">
        <v>7.4246212024587752</v>
      </c>
      <c r="C37">
        <v>14.849242404917671</v>
      </c>
      <c r="D37">
        <v>22.273863607376349</v>
      </c>
      <c r="E37">
        <v>29.698484809834941</v>
      </c>
      <c r="F37">
        <v>37.123106012293746</v>
      </c>
      <c r="G37">
        <v>44.547727214752513</v>
      </c>
      <c r="H37">
        <v>51.972348417211272</v>
      </c>
      <c r="I37">
        <v>59.396969619669981</v>
      </c>
      <c r="J37">
        <v>66.821590917555255</v>
      </c>
      <c r="K37">
        <v>74.246212025878279</v>
      </c>
      <c r="L37">
        <v>81.670834031284102</v>
      </c>
      <c r="M37">
        <v>89.0954544309906</v>
      </c>
      <c r="N37">
        <v>96.52007563236964</v>
      </c>
      <c r="O37">
        <v>103.94469683453283</v>
      </c>
      <c r="P37">
        <v>111.36931874841498</v>
      </c>
      <c r="Q37">
        <v>118.79393924276548</v>
      </c>
      <c r="R37">
        <v>126.21856045205458</v>
      </c>
      <c r="S37">
        <v>133.64318164490976</v>
      </c>
      <c r="T37">
        <v>141.06780284690251</v>
      </c>
      <c r="U37">
        <v>148.49242407577447</v>
      </c>
    </row>
    <row r="38" spans="1:21" x14ac:dyDescent="0.25">
      <c r="A38">
        <v>0</v>
      </c>
      <c r="B38">
        <v>7.4246212024587752</v>
      </c>
      <c r="C38">
        <v>14.849242404917671</v>
      </c>
      <c r="D38">
        <v>22.273863607376349</v>
      </c>
      <c r="E38">
        <v>29.698484809834941</v>
      </c>
      <c r="F38">
        <v>37.123106012293746</v>
      </c>
      <c r="G38">
        <v>44.547727214752513</v>
      </c>
      <c r="H38">
        <v>51.972348417211272</v>
      </c>
      <c r="I38">
        <v>59.396969619669981</v>
      </c>
      <c r="J38">
        <v>66.821590917555255</v>
      </c>
      <c r="K38">
        <v>74.246212025878279</v>
      </c>
      <c r="L38">
        <v>81.670834031284102</v>
      </c>
      <c r="M38">
        <v>89.0954544309906</v>
      </c>
      <c r="N38">
        <v>96.52007563236964</v>
      </c>
      <c r="O38">
        <v>103.94469683453283</v>
      </c>
      <c r="P38">
        <v>111.36931874841498</v>
      </c>
      <c r="Q38">
        <v>118.79393924276548</v>
      </c>
      <c r="R38">
        <v>126.21856045205458</v>
      </c>
      <c r="S38">
        <v>133.64318164490976</v>
      </c>
      <c r="T38">
        <v>141.06780284690251</v>
      </c>
      <c r="U38">
        <v>148.49242407577447</v>
      </c>
    </row>
    <row r="39" spans="1:21" x14ac:dyDescent="0.25">
      <c r="A39">
        <v>0</v>
      </c>
      <c r="B39">
        <v>7.4246212024587752</v>
      </c>
      <c r="C39">
        <v>14.849242404917671</v>
      </c>
      <c r="D39">
        <v>22.273863607376349</v>
      </c>
      <c r="E39">
        <v>29.698484809834941</v>
      </c>
      <c r="F39">
        <v>37.123106012293746</v>
      </c>
      <c r="G39">
        <v>44.547727214752513</v>
      </c>
      <c r="H39">
        <v>51.972348417211272</v>
      </c>
      <c r="I39">
        <v>59.396969619669981</v>
      </c>
      <c r="J39">
        <v>66.821590917555255</v>
      </c>
      <c r="K39">
        <v>74.246212025878279</v>
      </c>
      <c r="L39">
        <v>81.670834031284102</v>
      </c>
      <c r="M39">
        <v>89.0954544309906</v>
      </c>
      <c r="N39">
        <v>96.52007563236964</v>
      </c>
      <c r="O39">
        <v>103.94469683453283</v>
      </c>
      <c r="P39">
        <v>111.36931874841498</v>
      </c>
      <c r="Q39">
        <v>118.79393924276548</v>
      </c>
      <c r="R39">
        <v>126.21856045205458</v>
      </c>
      <c r="S39">
        <v>133.64318164490976</v>
      </c>
      <c r="T39">
        <v>141.06780284690251</v>
      </c>
      <c r="U39">
        <v>148.49242407577447</v>
      </c>
    </row>
    <row r="40" spans="1:21" x14ac:dyDescent="0.25">
      <c r="A40">
        <v>0</v>
      </c>
      <c r="B40">
        <v>7.4246212024587752</v>
      </c>
      <c r="C40">
        <v>14.849242404917671</v>
      </c>
      <c r="D40">
        <v>22.273863607376349</v>
      </c>
      <c r="E40">
        <v>29.698484809834941</v>
      </c>
      <c r="F40">
        <v>37.123106012293746</v>
      </c>
      <c r="G40">
        <v>44.547727214752513</v>
      </c>
      <c r="H40">
        <v>51.972348417211272</v>
      </c>
      <c r="I40">
        <v>59.396969619669981</v>
      </c>
      <c r="J40">
        <v>66.821590917555255</v>
      </c>
      <c r="K40">
        <v>74.246212025878279</v>
      </c>
      <c r="L40">
        <v>81.670834031284102</v>
      </c>
      <c r="M40">
        <v>89.0954544309906</v>
      </c>
      <c r="N40">
        <v>96.52007563236964</v>
      </c>
      <c r="O40">
        <v>103.94469683453283</v>
      </c>
      <c r="P40">
        <v>111.36931874841498</v>
      </c>
      <c r="Q40">
        <v>118.79393924276548</v>
      </c>
      <c r="R40">
        <v>126.21856045205458</v>
      </c>
      <c r="S40">
        <v>133.64318164490976</v>
      </c>
      <c r="T40">
        <v>141.06780284690251</v>
      </c>
      <c r="U40">
        <v>148.49242407577447</v>
      </c>
    </row>
    <row r="41" spans="1:21" x14ac:dyDescent="0.25">
      <c r="A41">
        <v>0</v>
      </c>
      <c r="B41">
        <v>7.4246212024587752</v>
      </c>
      <c r="C41">
        <v>14.849242404917671</v>
      </c>
      <c r="D41">
        <v>22.273863607376349</v>
      </c>
      <c r="E41">
        <v>29.698484809834941</v>
      </c>
      <c r="F41">
        <v>37.123106012293746</v>
      </c>
      <c r="G41">
        <v>44.547727214752513</v>
      </c>
      <c r="H41">
        <v>51.972348417211272</v>
      </c>
      <c r="I41">
        <v>59.396969619669981</v>
      </c>
      <c r="J41">
        <v>66.821590917555255</v>
      </c>
      <c r="K41">
        <v>74.246212025878279</v>
      </c>
      <c r="L41">
        <v>81.670834031284102</v>
      </c>
      <c r="M41">
        <v>89.0954544309906</v>
      </c>
      <c r="N41">
        <v>96.52007563236964</v>
      </c>
      <c r="O41">
        <v>103.94469683453283</v>
      </c>
      <c r="P41">
        <v>111.36931874841498</v>
      </c>
      <c r="Q41">
        <v>118.79393924276548</v>
      </c>
      <c r="R41">
        <v>126.21856045205458</v>
      </c>
      <c r="S41">
        <v>133.64318164490976</v>
      </c>
      <c r="T41">
        <v>141.06780284690251</v>
      </c>
      <c r="U41">
        <v>148.49242407577447</v>
      </c>
    </row>
    <row r="42" spans="1:21" x14ac:dyDescent="0.25">
      <c r="A42">
        <v>0</v>
      </c>
      <c r="B42">
        <v>7.4246212024587752</v>
      </c>
      <c r="C42">
        <v>14.849242404917671</v>
      </c>
      <c r="D42">
        <v>22.273863607376349</v>
      </c>
      <c r="E42">
        <v>29.698484809834941</v>
      </c>
      <c r="F42">
        <v>37.123106012293746</v>
      </c>
      <c r="G42">
        <v>44.547727214752513</v>
      </c>
      <c r="H42">
        <v>51.972348417211272</v>
      </c>
      <c r="I42">
        <v>59.396969619669981</v>
      </c>
      <c r="J42">
        <v>66.821590917555255</v>
      </c>
      <c r="K42">
        <v>74.246212025878279</v>
      </c>
      <c r="L42">
        <v>81.670834031284102</v>
      </c>
      <c r="M42">
        <v>89.0954544309906</v>
      </c>
      <c r="N42">
        <v>96.52007563236964</v>
      </c>
      <c r="O42">
        <v>103.94469683453283</v>
      </c>
      <c r="P42">
        <v>111.36931874841498</v>
      </c>
      <c r="Q42">
        <v>118.79393924276548</v>
      </c>
      <c r="R42">
        <v>126.21856045205458</v>
      </c>
      <c r="S42">
        <v>133.64318164490976</v>
      </c>
      <c r="T42">
        <v>141.06780284690251</v>
      </c>
      <c r="U42">
        <v>148.49242407577447</v>
      </c>
    </row>
    <row r="43" spans="1:21" x14ac:dyDescent="0.25">
      <c r="A43">
        <v>0</v>
      </c>
      <c r="B43">
        <v>7.4246212024587752</v>
      </c>
      <c r="C43">
        <v>14.849242404917671</v>
      </c>
      <c r="D43">
        <v>22.273863607376349</v>
      </c>
      <c r="E43">
        <v>29.698484809834941</v>
      </c>
      <c r="F43">
        <v>37.123106012293746</v>
      </c>
      <c r="G43">
        <v>44.547727214752513</v>
      </c>
      <c r="H43">
        <v>51.972348417211272</v>
      </c>
      <c r="I43">
        <v>59.396969619669981</v>
      </c>
      <c r="J43">
        <v>66.821590917555255</v>
      </c>
      <c r="K43">
        <v>74.246212025878279</v>
      </c>
      <c r="L43">
        <v>81.670834031284102</v>
      </c>
      <c r="M43">
        <v>89.0954544309906</v>
      </c>
      <c r="N43">
        <v>96.52007563236964</v>
      </c>
      <c r="O43">
        <v>103.94469683453283</v>
      </c>
      <c r="P43">
        <v>111.36931874841498</v>
      </c>
      <c r="Q43">
        <v>118.79393924276548</v>
      </c>
      <c r="R43">
        <v>126.21856045205458</v>
      </c>
      <c r="S43">
        <v>133.64318164490976</v>
      </c>
      <c r="T43">
        <v>141.06780284690251</v>
      </c>
      <c r="U43">
        <v>148.49242407577447</v>
      </c>
    </row>
    <row r="44" spans="1:21" x14ac:dyDescent="0.25">
      <c r="A44">
        <v>0</v>
      </c>
      <c r="B44">
        <v>7.4246212024587752</v>
      </c>
      <c r="C44">
        <v>14.849242404917671</v>
      </c>
      <c r="D44">
        <v>22.273863607376349</v>
      </c>
      <c r="E44">
        <v>29.698484809834941</v>
      </c>
      <c r="F44">
        <v>37.123106012293746</v>
      </c>
      <c r="G44">
        <v>44.547727214752513</v>
      </c>
      <c r="H44">
        <v>51.972348417211272</v>
      </c>
      <c r="I44">
        <v>59.396969619669981</v>
      </c>
      <c r="J44">
        <v>66.821590917555255</v>
      </c>
      <c r="K44">
        <v>74.246212025878279</v>
      </c>
      <c r="L44">
        <v>81.670834031284102</v>
      </c>
      <c r="M44">
        <v>89.0954544309906</v>
      </c>
      <c r="N44">
        <v>96.52007563236964</v>
      </c>
      <c r="O44">
        <v>103.94469683453283</v>
      </c>
      <c r="P44">
        <v>111.36931874841498</v>
      </c>
      <c r="Q44">
        <v>118.79393924276548</v>
      </c>
      <c r="R44">
        <v>126.21856045205458</v>
      </c>
      <c r="S44">
        <v>133.64318164490976</v>
      </c>
      <c r="T44">
        <v>141.06780284690251</v>
      </c>
      <c r="U44">
        <v>148.49242407577447</v>
      </c>
    </row>
    <row r="45" spans="1:21" x14ac:dyDescent="0.25">
      <c r="A45">
        <v>0</v>
      </c>
      <c r="B45">
        <v>7.4246212024587752</v>
      </c>
      <c r="C45">
        <v>14.849242404917671</v>
      </c>
      <c r="D45">
        <v>22.273863607376349</v>
      </c>
      <c r="E45">
        <v>29.698484809834941</v>
      </c>
      <c r="F45">
        <v>37.123106012293746</v>
      </c>
      <c r="G45">
        <v>44.547727214752513</v>
      </c>
      <c r="H45">
        <v>51.972348417211272</v>
      </c>
      <c r="I45">
        <v>59.396969619669981</v>
      </c>
      <c r="J45">
        <v>66.821590917555255</v>
      </c>
      <c r="K45">
        <v>74.246212025878279</v>
      </c>
      <c r="L45">
        <v>81.670834031284102</v>
      </c>
      <c r="M45">
        <v>89.0954544309906</v>
      </c>
      <c r="N45">
        <v>96.52007563236964</v>
      </c>
      <c r="O45">
        <v>103.94469683453283</v>
      </c>
      <c r="P45">
        <v>111.36931874841498</v>
      </c>
      <c r="Q45">
        <v>118.79393924276548</v>
      </c>
      <c r="R45">
        <v>126.21856045205458</v>
      </c>
      <c r="S45">
        <v>133.64318164490976</v>
      </c>
      <c r="T45">
        <v>141.06780284690251</v>
      </c>
      <c r="U45">
        <v>148.49242407577447</v>
      </c>
    </row>
    <row r="46" spans="1:21" x14ac:dyDescent="0.25">
      <c r="A46">
        <v>0</v>
      </c>
      <c r="B46">
        <v>7.4246212024587752</v>
      </c>
      <c r="C46">
        <v>14.849242404917671</v>
      </c>
      <c r="D46">
        <v>22.273863607376349</v>
      </c>
      <c r="E46">
        <v>29.698484809834941</v>
      </c>
      <c r="F46">
        <v>37.123106012293746</v>
      </c>
      <c r="G46">
        <v>44.547727214752513</v>
      </c>
      <c r="H46">
        <v>51.972348417211272</v>
      </c>
      <c r="I46">
        <v>59.396969619669981</v>
      </c>
      <c r="J46">
        <v>66.821590917555255</v>
      </c>
      <c r="K46">
        <v>74.246212025878279</v>
      </c>
      <c r="L46">
        <v>81.670834031284102</v>
      </c>
      <c r="M46">
        <v>89.0954544309906</v>
      </c>
      <c r="N46">
        <v>96.52007563236964</v>
      </c>
      <c r="O46">
        <v>103.94469683453283</v>
      </c>
      <c r="P46">
        <v>111.36931874841498</v>
      </c>
      <c r="Q46">
        <v>118.79393924276548</v>
      </c>
      <c r="R46">
        <v>126.21856045205458</v>
      </c>
      <c r="S46">
        <v>133.64318164490976</v>
      </c>
      <c r="T46">
        <v>141.06780284690251</v>
      </c>
      <c r="U46">
        <v>148.49242407577447</v>
      </c>
    </row>
    <row r="47" spans="1:21" x14ac:dyDescent="0.25">
      <c r="A47">
        <v>0</v>
      </c>
      <c r="B47">
        <v>7.4246212024587752</v>
      </c>
      <c r="C47">
        <v>14.849242404917671</v>
      </c>
      <c r="D47">
        <v>22.273863607376349</v>
      </c>
      <c r="E47">
        <v>29.698484809834941</v>
      </c>
      <c r="F47">
        <v>37.123106012293746</v>
      </c>
      <c r="G47">
        <v>44.547727214752513</v>
      </c>
      <c r="H47">
        <v>51.972348417211272</v>
      </c>
      <c r="I47">
        <v>59.396969619669981</v>
      </c>
      <c r="J47">
        <v>66.821590917555255</v>
      </c>
      <c r="K47">
        <v>74.246212025878279</v>
      </c>
      <c r="L47">
        <v>81.670834031284102</v>
      </c>
      <c r="M47">
        <v>89.0954544309906</v>
      </c>
      <c r="N47">
        <v>96.52007563236964</v>
      </c>
      <c r="O47">
        <v>103.94469683453283</v>
      </c>
      <c r="P47">
        <v>111.36931874841498</v>
      </c>
      <c r="Q47">
        <v>118.79393924276548</v>
      </c>
      <c r="R47">
        <v>126.21856045205458</v>
      </c>
      <c r="S47">
        <v>133.64318164490976</v>
      </c>
      <c r="T47">
        <v>141.06780284690251</v>
      </c>
      <c r="U47">
        <v>148.49242407577447</v>
      </c>
    </row>
    <row r="48" spans="1:21" x14ac:dyDescent="0.25">
      <c r="A48">
        <v>0</v>
      </c>
      <c r="B48">
        <v>7.4246212024587752</v>
      </c>
      <c r="C48">
        <v>14.849242404917671</v>
      </c>
      <c r="D48">
        <v>22.273863607376349</v>
      </c>
      <c r="E48">
        <v>29.698484809834941</v>
      </c>
      <c r="F48">
        <v>37.123106012293746</v>
      </c>
      <c r="G48">
        <v>44.547727214752513</v>
      </c>
      <c r="H48">
        <v>51.972348417211272</v>
      </c>
      <c r="I48">
        <v>59.396969619669981</v>
      </c>
      <c r="J48">
        <v>66.821590917555255</v>
      </c>
      <c r="K48">
        <v>74.246212025878279</v>
      </c>
      <c r="L48">
        <v>81.670834031284102</v>
      </c>
      <c r="M48">
        <v>89.0954544309906</v>
      </c>
      <c r="N48">
        <v>96.52007563236964</v>
      </c>
      <c r="O48">
        <v>103.94469683453283</v>
      </c>
      <c r="P48">
        <v>111.36931874841498</v>
      </c>
      <c r="Q48">
        <v>118.79393924276548</v>
      </c>
      <c r="R48">
        <v>126.21856045205458</v>
      </c>
      <c r="S48">
        <v>133.64318164490976</v>
      </c>
      <c r="T48">
        <v>141.06780284690251</v>
      </c>
      <c r="U48">
        <v>148.49242407577447</v>
      </c>
    </row>
    <row r="49" spans="1:21" x14ac:dyDescent="0.25">
      <c r="A49">
        <v>0</v>
      </c>
      <c r="B49">
        <v>7.4246212024587752</v>
      </c>
      <c r="C49">
        <v>14.849242404917671</v>
      </c>
      <c r="D49">
        <v>22.273863607376349</v>
      </c>
      <c r="E49">
        <v>29.698484809834941</v>
      </c>
      <c r="F49">
        <v>37.123106012293746</v>
      </c>
      <c r="G49">
        <v>44.547727214752513</v>
      </c>
      <c r="H49">
        <v>51.972348417211272</v>
      </c>
      <c r="I49">
        <v>59.396969619669981</v>
      </c>
      <c r="J49">
        <v>66.821590917555255</v>
      </c>
      <c r="K49">
        <v>74.246212025878279</v>
      </c>
      <c r="L49">
        <v>81.670834031284102</v>
      </c>
      <c r="M49">
        <v>89.0954544309906</v>
      </c>
      <c r="N49">
        <v>96.52007563236964</v>
      </c>
      <c r="O49">
        <v>103.94469683453283</v>
      </c>
      <c r="P49">
        <v>111.36931874841498</v>
      </c>
      <c r="Q49">
        <v>118.79393924276548</v>
      </c>
      <c r="R49">
        <v>126.21856045205458</v>
      </c>
      <c r="S49">
        <v>133.64318164490976</v>
      </c>
      <c r="T49">
        <v>141.06780284690251</v>
      </c>
      <c r="U49">
        <v>148.49242407577447</v>
      </c>
    </row>
    <row r="50" spans="1:21" x14ac:dyDescent="0.25">
      <c r="A50">
        <v>0</v>
      </c>
      <c r="B50">
        <v>7.4246212024587752</v>
      </c>
      <c r="C50">
        <v>14.849242404917671</v>
      </c>
      <c r="D50">
        <v>22.273863607376349</v>
      </c>
      <c r="E50">
        <v>29.698484809834941</v>
      </c>
      <c r="F50">
        <v>37.123106012293746</v>
      </c>
      <c r="G50">
        <v>44.547727214752513</v>
      </c>
      <c r="H50">
        <v>51.972348417211272</v>
      </c>
      <c r="I50">
        <v>59.396969619669981</v>
      </c>
      <c r="J50">
        <v>66.821590917555255</v>
      </c>
      <c r="K50">
        <v>74.246212025878279</v>
      </c>
      <c r="L50">
        <v>81.670834031284102</v>
      </c>
      <c r="M50">
        <v>89.0954544309906</v>
      </c>
      <c r="N50">
        <v>96.52007563236964</v>
      </c>
      <c r="O50">
        <v>103.94469683453283</v>
      </c>
      <c r="P50">
        <v>111.36931874841498</v>
      </c>
      <c r="Q50">
        <v>118.79393924276548</v>
      </c>
      <c r="R50">
        <v>126.21856045205458</v>
      </c>
      <c r="S50">
        <v>133.64318164490976</v>
      </c>
      <c r="T50">
        <v>141.06780284690251</v>
      </c>
      <c r="U50">
        <v>148.49242407577447</v>
      </c>
    </row>
    <row r="51" spans="1:21" x14ac:dyDescent="0.25">
      <c r="A51">
        <v>0</v>
      </c>
      <c r="B51">
        <v>7.4246212024587752</v>
      </c>
      <c r="C51">
        <v>14.849242404917671</v>
      </c>
      <c r="D51">
        <v>22.273863607376349</v>
      </c>
      <c r="E51">
        <v>29.698484809834941</v>
      </c>
      <c r="F51">
        <v>37.123106012293746</v>
      </c>
      <c r="G51">
        <v>44.547727214752513</v>
      </c>
      <c r="H51">
        <v>51.972348417211272</v>
      </c>
      <c r="I51">
        <v>59.396969619669981</v>
      </c>
      <c r="J51">
        <v>66.821590917555255</v>
      </c>
      <c r="K51">
        <v>74.246212025878279</v>
      </c>
      <c r="L51">
        <v>81.670834031284102</v>
      </c>
      <c r="M51">
        <v>89.0954544309906</v>
      </c>
      <c r="N51">
        <v>96.52007563236964</v>
      </c>
      <c r="O51">
        <v>103.94469683453283</v>
      </c>
      <c r="P51">
        <v>111.36931874841498</v>
      </c>
      <c r="Q51">
        <v>118.79393924276548</v>
      </c>
      <c r="R51">
        <v>126.21856045205458</v>
      </c>
      <c r="S51">
        <v>133.64318164490976</v>
      </c>
      <c r="T51">
        <v>141.06780284690251</v>
      </c>
      <c r="U51">
        <v>148.49242407577447</v>
      </c>
    </row>
    <row r="52" spans="1:21" x14ac:dyDescent="0.25">
      <c r="A52">
        <v>0</v>
      </c>
      <c r="B52">
        <v>7.4246212024587752</v>
      </c>
      <c r="C52">
        <v>14.849242404917671</v>
      </c>
      <c r="D52">
        <v>22.273863607376349</v>
      </c>
      <c r="E52">
        <v>29.698484809834941</v>
      </c>
      <c r="F52">
        <v>37.123106012293746</v>
      </c>
      <c r="G52">
        <v>44.547727214752513</v>
      </c>
      <c r="H52">
        <v>51.972348417211272</v>
      </c>
      <c r="I52">
        <v>59.396969619669981</v>
      </c>
      <c r="J52">
        <v>66.821590917555255</v>
      </c>
      <c r="K52">
        <v>74.246212025878279</v>
      </c>
      <c r="L52">
        <v>81.670834031284102</v>
      </c>
      <c r="M52">
        <v>89.0954544309906</v>
      </c>
      <c r="N52">
        <v>96.52007563236964</v>
      </c>
      <c r="O52">
        <v>103.94469683453283</v>
      </c>
      <c r="P52">
        <v>111.36931874841498</v>
      </c>
      <c r="Q52">
        <v>118.79393924276548</v>
      </c>
      <c r="R52">
        <v>126.21856045205458</v>
      </c>
      <c r="S52">
        <v>133.64318164490976</v>
      </c>
      <c r="T52">
        <v>141.06780284690251</v>
      </c>
      <c r="U52">
        <v>148.49242407577447</v>
      </c>
    </row>
    <row r="53" spans="1:21" x14ac:dyDescent="0.25">
      <c r="A53">
        <v>0</v>
      </c>
      <c r="B53">
        <v>7.4246212024587752</v>
      </c>
      <c r="C53">
        <v>14.849242404917671</v>
      </c>
      <c r="D53">
        <v>22.273863607376349</v>
      </c>
      <c r="E53">
        <v>29.698484809834941</v>
      </c>
      <c r="F53">
        <v>37.123106012293746</v>
      </c>
      <c r="G53">
        <v>44.547727214752513</v>
      </c>
      <c r="H53">
        <v>51.972348417211272</v>
      </c>
      <c r="I53">
        <v>59.396969619669981</v>
      </c>
      <c r="J53">
        <v>66.821590917555255</v>
      </c>
      <c r="K53">
        <v>74.246212025878279</v>
      </c>
      <c r="L53">
        <v>81.670834031284102</v>
      </c>
      <c r="M53">
        <v>89.0954544309906</v>
      </c>
      <c r="N53">
        <v>96.52007563236964</v>
      </c>
      <c r="O53">
        <v>103.94469683453283</v>
      </c>
      <c r="P53">
        <v>111.36931874841498</v>
      </c>
      <c r="Q53">
        <v>118.79393924276548</v>
      </c>
      <c r="R53">
        <v>126.21856045205458</v>
      </c>
      <c r="S53">
        <v>133.64318164490976</v>
      </c>
      <c r="T53">
        <v>141.06780284690251</v>
      </c>
      <c r="U53">
        <v>148.49242407577447</v>
      </c>
    </row>
    <row r="54" spans="1:21" x14ac:dyDescent="0.25">
      <c r="A54">
        <v>0</v>
      </c>
      <c r="B54">
        <v>7.4246212024587752</v>
      </c>
      <c r="C54">
        <v>14.849242404917671</v>
      </c>
      <c r="D54">
        <v>22.273863607376349</v>
      </c>
      <c r="E54">
        <v>29.698484809834941</v>
      </c>
      <c r="F54">
        <v>37.123106012293746</v>
      </c>
      <c r="G54">
        <v>44.547727214752513</v>
      </c>
      <c r="H54">
        <v>51.972348417211272</v>
      </c>
      <c r="I54">
        <v>59.396969619669981</v>
      </c>
      <c r="J54">
        <v>66.821590917555255</v>
      </c>
      <c r="K54">
        <v>74.246212025878279</v>
      </c>
      <c r="L54">
        <v>81.670834031284102</v>
      </c>
      <c r="M54">
        <v>89.0954544309906</v>
      </c>
      <c r="N54">
        <v>96.52007563236964</v>
      </c>
      <c r="O54">
        <v>103.94469683453283</v>
      </c>
      <c r="P54">
        <v>111.36931874841498</v>
      </c>
      <c r="Q54">
        <v>118.79393924276548</v>
      </c>
      <c r="R54">
        <v>126.21856045205458</v>
      </c>
      <c r="S54">
        <v>133.64318164490976</v>
      </c>
      <c r="T54">
        <v>141.06780284690251</v>
      </c>
      <c r="U54">
        <v>148.49242407577447</v>
      </c>
    </row>
    <row r="55" spans="1:21" x14ac:dyDescent="0.25">
      <c r="A55">
        <v>0</v>
      </c>
      <c r="B55">
        <v>7.4246212024587752</v>
      </c>
      <c r="C55">
        <v>14.849242404917671</v>
      </c>
      <c r="D55">
        <v>22.273863607376349</v>
      </c>
      <c r="E55">
        <v>29.698484809834941</v>
      </c>
      <c r="F55">
        <v>37.123106012293746</v>
      </c>
      <c r="G55">
        <v>44.547727214752513</v>
      </c>
      <c r="H55">
        <v>51.972348417211272</v>
      </c>
      <c r="I55">
        <v>59.396969619669981</v>
      </c>
      <c r="J55">
        <v>66.821590917555255</v>
      </c>
      <c r="K55">
        <v>74.246212025878279</v>
      </c>
      <c r="L55">
        <v>81.670834031284102</v>
      </c>
      <c r="M55">
        <v>89.0954544309906</v>
      </c>
      <c r="N55">
        <v>96.52007563236964</v>
      </c>
      <c r="O55">
        <v>103.94469683453283</v>
      </c>
      <c r="P55">
        <v>111.36931874841498</v>
      </c>
      <c r="Q55">
        <v>118.79393924276548</v>
      </c>
      <c r="R55">
        <v>126.21856045205458</v>
      </c>
      <c r="S55">
        <v>133.64318164490976</v>
      </c>
      <c r="T55">
        <v>141.06780284690251</v>
      </c>
      <c r="U55">
        <v>148.49242407577447</v>
      </c>
    </row>
    <row r="56" spans="1:21" x14ac:dyDescent="0.25">
      <c r="A56">
        <v>0</v>
      </c>
      <c r="B56">
        <v>7.4246212024587752</v>
      </c>
      <c r="C56">
        <v>14.849242404917671</v>
      </c>
      <c r="D56">
        <v>22.273863607376349</v>
      </c>
      <c r="E56">
        <v>29.698484809834941</v>
      </c>
      <c r="F56">
        <v>37.123106012293746</v>
      </c>
      <c r="G56">
        <v>44.547727214752513</v>
      </c>
      <c r="H56">
        <v>51.972348417211272</v>
      </c>
      <c r="I56">
        <v>59.396969619669981</v>
      </c>
      <c r="J56">
        <v>66.821590917555255</v>
      </c>
      <c r="K56">
        <v>74.246212025878279</v>
      </c>
      <c r="L56">
        <v>81.670834031284102</v>
      </c>
      <c r="M56">
        <v>89.0954544309906</v>
      </c>
      <c r="N56">
        <v>96.52007563236964</v>
      </c>
      <c r="O56">
        <v>103.94469683453283</v>
      </c>
      <c r="P56">
        <v>111.36931874841498</v>
      </c>
      <c r="Q56">
        <v>118.79393924276548</v>
      </c>
      <c r="R56">
        <v>126.21856045205458</v>
      </c>
      <c r="S56">
        <v>133.64318164490976</v>
      </c>
      <c r="T56">
        <v>141.06780284690251</v>
      </c>
      <c r="U56">
        <v>148.49242407577447</v>
      </c>
    </row>
    <row r="57" spans="1:21" x14ac:dyDescent="0.25">
      <c r="A57">
        <v>0</v>
      </c>
      <c r="B57">
        <v>7.4246212024587752</v>
      </c>
      <c r="C57">
        <v>14.849242404917671</v>
      </c>
      <c r="D57">
        <v>22.273863607376349</v>
      </c>
      <c r="E57">
        <v>29.698484809834941</v>
      </c>
      <c r="F57">
        <v>37.123106012293746</v>
      </c>
      <c r="G57">
        <v>44.547727214752513</v>
      </c>
      <c r="H57">
        <v>51.972348417211272</v>
      </c>
      <c r="I57">
        <v>59.396969619669981</v>
      </c>
      <c r="J57">
        <v>66.821590917555255</v>
      </c>
      <c r="K57">
        <v>74.246212025878279</v>
      </c>
      <c r="L57">
        <v>81.670834031284102</v>
      </c>
      <c r="M57">
        <v>89.0954544309906</v>
      </c>
      <c r="N57">
        <v>96.52007563236964</v>
      </c>
      <c r="O57">
        <v>103.94469683453283</v>
      </c>
      <c r="P57">
        <v>111.36931874841498</v>
      </c>
      <c r="Q57">
        <v>118.79393924276548</v>
      </c>
      <c r="R57">
        <v>126.21856045205458</v>
      </c>
      <c r="S57">
        <v>133.64318164490976</v>
      </c>
      <c r="T57">
        <v>141.06780284690251</v>
      </c>
      <c r="U57">
        <v>148.49242407577447</v>
      </c>
    </row>
    <row r="58" spans="1:21" x14ac:dyDescent="0.25">
      <c r="A58">
        <v>0</v>
      </c>
      <c r="B58">
        <v>7.4246212024587752</v>
      </c>
      <c r="C58">
        <v>14.849242404917671</v>
      </c>
      <c r="D58">
        <v>22.273863607376349</v>
      </c>
      <c r="E58">
        <v>29.698484809834941</v>
      </c>
      <c r="F58">
        <v>37.123106012293746</v>
      </c>
      <c r="G58">
        <v>44.547727214752513</v>
      </c>
      <c r="H58">
        <v>51.972348417211272</v>
      </c>
      <c r="I58">
        <v>59.396969619669981</v>
      </c>
      <c r="J58">
        <v>66.821590917555255</v>
      </c>
      <c r="K58">
        <v>74.246212025878279</v>
      </c>
      <c r="L58">
        <v>81.670834031284102</v>
      </c>
      <c r="M58">
        <v>89.0954544309906</v>
      </c>
      <c r="N58">
        <v>96.52007563236964</v>
      </c>
      <c r="O58">
        <v>103.94469683453283</v>
      </c>
      <c r="P58">
        <v>111.36931874841498</v>
      </c>
      <c r="Q58">
        <v>118.79393924276548</v>
      </c>
      <c r="R58">
        <v>126.21856045205458</v>
      </c>
      <c r="S58">
        <v>133.64318164490976</v>
      </c>
      <c r="T58">
        <v>141.06780284690251</v>
      </c>
      <c r="U58">
        <v>148.49242407577447</v>
      </c>
    </row>
    <row r="59" spans="1:21" x14ac:dyDescent="0.25">
      <c r="A59">
        <v>0</v>
      </c>
      <c r="B59">
        <v>7.4246212024587752</v>
      </c>
      <c r="C59">
        <v>14.849242404917671</v>
      </c>
      <c r="D59">
        <v>22.273863607376349</v>
      </c>
      <c r="E59">
        <v>29.698484809834941</v>
      </c>
      <c r="F59">
        <v>37.123106012293746</v>
      </c>
      <c r="G59">
        <v>44.547727214752513</v>
      </c>
      <c r="H59">
        <v>51.972348417211272</v>
      </c>
      <c r="I59">
        <v>59.396969619669981</v>
      </c>
      <c r="J59">
        <v>66.821590917555255</v>
      </c>
      <c r="K59">
        <v>74.246212025878279</v>
      </c>
      <c r="L59">
        <v>81.670834031284102</v>
      </c>
      <c r="M59">
        <v>89.0954544309906</v>
      </c>
      <c r="N59">
        <v>96.52007563236964</v>
      </c>
      <c r="O59">
        <v>103.94469683453283</v>
      </c>
      <c r="P59">
        <v>111.36931874841498</v>
      </c>
      <c r="Q59">
        <v>118.79393924276548</v>
      </c>
      <c r="R59">
        <v>126.21856045205458</v>
      </c>
      <c r="S59">
        <v>133.64318164490976</v>
      </c>
      <c r="T59">
        <v>141.06780284690251</v>
      </c>
      <c r="U59">
        <v>148.49242407577447</v>
      </c>
    </row>
    <row r="60" spans="1:21" x14ac:dyDescent="0.25">
      <c r="A60">
        <v>0</v>
      </c>
      <c r="B60">
        <v>7.4246212024587752</v>
      </c>
      <c r="C60">
        <v>14.849242404917671</v>
      </c>
      <c r="D60">
        <v>22.273863607376349</v>
      </c>
      <c r="E60">
        <v>29.698484809834941</v>
      </c>
      <c r="F60">
        <v>37.123106012293746</v>
      </c>
      <c r="G60">
        <v>44.547727214752513</v>
      </c>
      <c r="H60">
        <v>51.972348417211272</v>
      </c>
      <c r="I60">
        <v>59.396969619669981</v>
      </c>
      <c r="J60">
        <v>66.821590917555255</v>
      </c>
      <c r="K60">
        <v>74.246212025878279</v>
      </c>
      <c r="L60">
        <v>81.670834031284102</v>
      </c>
      <c r="M60">
        <v>89.0954544309906</v>
      </c>
      <c r="N60">
        <v>96.52007563236964</v>
      </c>
      <c r="O60">
        <v>103.94469683453283</v>
      </c>
      <c r="P60">
        <v>111.36931874841498</v>
      </c>
      <c r="Q60">
        <v>118.79393924276548</v>
      </c>
      <c r="R60">
        <v>126.21856045205458</v>
      </c>
      <c r="S60">
        <v>133.64318164490976</v>
      </c>
      <c r="T60">
        <v>141.06780284690251</v>
      </c>
      <c r="U60">
        <v>148.49242407577447</v>
      </c>
    </row>
    <row r="61" spans="1:21" x14ac:dyDescent="0.25">
      <c r="A61">
        <v>0</v>
      </c>
      <c r="B61">
        <v>7.4246212024587752</v>
      </c>
      <c r="C61">
        <v>14.849242404917671</v>
      </c>
      <c r="D61">
        <v>22.273863607376349</v>
      </c>
      <c r="E61">
        <v>29.698484809834941</v>
      </c>
      <c r="F61">
        <v>37.123106012293746</v>
      </c>
      <c r="G61">
        <v>44.547727214752513</v>
      </c>
      <c r="H61">
        <v>51.972348417211272</v>
      </c>
      <c r="I61">
        <v>59.396969619669981</v>
      </c>
      <c r="J61">
        <v>66.821590917555255</v>
      </c>
      <c r="K61">
        <v>74.246212025878279</v>
      </c>
      <c r="L61">
        <v>81.670834031284102</v>
      </c>
      <c r="M61">
        <v>89.0954544309906</v>
      </c>
      <c r="N61">
        <v>96.52007563236964</v>
      </c>
      <c r="O61">
        <v>103.94469683453283</v>
      </c>
      <c r="P61">
        <v>111.36931874841498</v>
      </c>
      <c r="Q61">
        <v>118.79393924276548</v>
      </c>
      <c r="R61">
        <v>126.21856045205458</v>
      </c>
      <c r="S61">
        <v>133.64318164490976</v>
      </c>
      <c r="T61">
        <v>141.06780284690251</v>
      </c>
      <c r="U61">
        <v>148.49242407577447</v>
      </c>
    </row>
    <row r="62" spans="1:21" x14ac:dyDescent="0.25">
      <c r="A62">
        <v>0</v>
      </c>
      <c r="B62">
        <v>7.4246212024587752</v>
      </c>
      <c r="C62">
        <v>14.849242404917671</v>
      </c>
      <c r="D62">
        <v>22.273863607376349</v>
      </c>
      <c r="E62">
        <v>29.698484809834941</v>
      </c>
      <c r="F62">
        <v>37.123106012293746</v>
      </c>
      <c r="G62">
        <v>44.547727214752513</v>
      </c>
      <c r="H62">
        <v>51.972348417211272</v>
      </c>
      <c r="I62">
        <v>59.396969619669981</v>
      </c>
      <c r="J62">
        <v>66.821590917555255</v>
      </c>
      <c r="K62">
        <v>74.246212025878279</v>
      </c>
      <c r="L62">
        <v>81.670834031284102</v>
      </c>
      <c r="M62">
        <v>89.0954544309906</v>
      </c>
      <c r="N62">
        <v>96.52007563236964</v>
      </c>
      <c r="O62">
        <v>103.94469683453283</v>
      </c>
      <c r="P62">
        <v>111.36931874841498</v>
      </c>
      <c r="Q62">
        <v>118.79393924276548</v>
      </c>
      <c r="R62">
        <v>126.21856045205458</v>
      </c>
      <c r="S62">
        <v>133.64318164490976</v>
      </c>
      <c r="T62">
        <v>141.06780284690251</v>
      </c>
      <c r="U62">
        <v>148.49242407577447</v>
      </c>
    </row>
    <row r="63" spans="1:21" x14ac:dyDescent="0.25">
      <c r="A63">
        <v>0</v>
      </c>
      <c r="B63">
        <v>7.4246212024587752</v>
      </c>
      <c r="C63">
        <v>14.849242404917671</v>
      </c>
      <c r="D63">
        <v>22.273863607376349</v>
      </c>
      <c r="E63">
        <v>29.698484809834941</v>
      </c>
      <c r="F63">
        <v>37.123106012293746</v>
      </c>
      <c r="G63">
        <v>44.547727214752513</v>
      </c>
      <c r="H63">
        <v>51.972348417211272</v>
      </c>
      <c r="I63">
        <v>59.396969619669981</v>
      </c>
      <c r="J63">
        <v>66.821590917555255</v>
      </c>
      <c r="K63">
        <v>74.246212025878279</v>
      </c>
      <c r="L63">
        <v>81.670834031284102</v>
      </c>
      <c r="M63">
        <v>89.0954544309906</v>
      </c>
      <c r="N63">
        <v>96.52007563236964</v>
      </c>
      <c r="O63">
        <v>103.94469683453283</v>
      </c>
      <c r="P63">
        <v>111.36931874841498</v>
      </c>
      <c r="Q63">
        <v>118.79393924276548</v>
      </c>
      <c r="R63">
        <v>126.21856045205458</v>
      </c>
      <c r="S63">
        <v>133.64318164490976</v>
      </c>
      <c r="T63">
        <v>141.06780284690251</v>
      </c>
      <c r="U63">
        <v>148.49242407577447</v>
      </c>
    </row>
    <row r="64" spans="1:21" x14ac:dyDescent="0.25">
      <c r="A64">
        <v>0</v>
      </c>
      <c r="B64">
        <v>7.4246212024587752</v>
      </c>
      <c r="C64">
        <v>14.849242404917671</v>
      </c>
      <c r="D64">
        <v>22.273863607376349</v>
      </c>
      <c r="E64">
        <v>29.698484809834941</v>
      </c>
      <c r="F64">
        <v>37.123106012293746</v>
      </c>
      <c r="G64">
        <v>44.547727214752513</v>
      </c>
      <c r="H64">
        <v>51.972348417211272</v>
      </c>
      <c r="I64">
        <v>59.396969619669981</v>
      </c>
      <c r="J64">
        <v>66.821590917555255</v>
      </c>
      <c r="K64">
        <v>74.246212025878279</v>
      </c>
      <c r="L64">
        <v>81.670834031284102</v>
      </c>
      <c r="M64">
        <v>89.0954544309906</v>
      </c>
      <c r="N64">
        <v>96.52007563236964</v>
      </c>
      <c r="O64">
        <v>103.94469683453283</v>
      </c>
      <c r="P64">
        <v>111.36931874841498</v>
      </c>
      <c r="Q64">
        <v>118.79393924276548</v>
      </c>
      <c r="R64">
        <v>126.21856045205458</v>
      </c>
      <c r="S64">
        <v>133.64318164490976</v>
      </c>
      <c r="T64">
        <v>141.06780284690251</v>
      </c>
      <c r="U64">
        <v>148.49242407577447</v>
      </c>
    </row>
    <row r="65" spans="1:21" x14ac:dyDescent="0.25">
      <c r="A65">
        <v>0</v>
      </c>
      <c r="B65">
        <v>7.4246212024587752</v>
      </c>
      <c r="C65">
        <v>14.849242404917671</v>
      </c>
      <c r="D65">
        <v>22.273863607376349</v>
      </c>
      <c r="E65">
        <v>29.698484809834941</v>
      </c>
      <c r="F65">
        <v>37.123106012293746</v>
      </c>
      <c r="G65">
        <v>44.547727214752513</v>
      </c>
      <c r="H65">
        <v>51.972348417211272</v>
      </c>
      <c r="I65">
        <v>59.396969619669981</v>
      </c>
      <c r="J65">
        <v>66.821590917555255</v>
      </c>
      <c r="K65">
        <v>74.246212025878279</v>
      </c>
      <c r="L65">
        <v>81.670834031284102</v>
      </c>
      <c r="M65">
        <v>89.0954544309906</v>
      </c>
      <c r="N65">
        <v>96.52007563236964</v>
      </c>
      <c r="O65">
        <v>103.94469683453283</v>
      </c>
      <c r="P65">
        <v>111.36931874841498</v>
      </c>
      <c r="Q65">
        <v>118.79393924276548</v>
      </c>
      <c r="R65">
        <v>126.21856045205458</v>
      </c>
      <c r="S65">
        <v>133.64318164490976</v>
      </c>
      <c r="T65">
        <v>141.06780284690251</v>
      </c>
      <c r="U65">
        <v>148.49242407577447</v>
      </c>
    </row>
    <row r="66" spans="1:21" x14ac:dyDescent="0.25">
      <c r="A66">
        <v>0</v>
      </c>
      <c r="B66">
        <v>7.4246212024587752</v>
      </c>
      <c r="C66">
        <v>14.849242404917671</v>
      </c>
      <c r="D66">
        <v>22.273863607376349</v>
      </c>
      <c r="E66">
        <v>29.698484809834941</v>
      </c>
      <c r="F66">
        <v>37.123106012293746</v>
      </c>
      <c r="G66">
        <v>44.547727214752513</v>
      </c>
      <c r="H66">
        <v>51.972348417211272</v>
      </c>
      <c r="I66">
        <v>59.396969619669981</v>
      </c>
      <c r="J66">
        <v>66.821590917555255</v>
      </c>
      <c r="K66">
        <v>74.246212025878279</v>
      </c>
      <c r="L66">
        <v>81.670834031284102</v>
      </c>
      <c r="M66">
        <v>89.0954544309906</v>
      </c>
      <c r="N66">
        <v>96.52007563236964</v>
      </c>
      <c r="O66">
        <v>103.94469683453283</v>
      </c>
      <c r="P66">
        <v>111.36931874841498</v>
      </c>
      <c r="Q66">
        <v>118.79393924276548</v>
      </c>
      <c r="R66">
        <v>126.21856045205458</v>
      </c>
      <c r="S66">
        <v>133.64318164490976</v>
      </c>
      <c r="T66">
        <v>141.06780284690251</v>
      </c>
      <c r="U66">
        <v>148.49242407577447</v>
      </c>
    </row>
    <row r="67" spans="1:21" x14ac:dyDescent="0.25">
      <c r="A67">
        <v>0</v>
      </c>
      <c r="B67">
        <v>7.4246212024587752</v>
      </c>
      <c r="C67">
        <v>14.849242404917671</v>
      </c>
      <c r="D67">
        <v>22.273863607376349</v>
      </c>
      <c r="E67">
        <v>29.698484809834941</v>
      </c>
      <c r="F67">
        <v>37.123106012293746</v>
      </c>
      <c r="G67">
        <v>44.547727214752513</v>
      </c>
      <c r="H67">
        <v>51.972348417211272</v>
      </c>
      <c r="I67">
        <v>59.396969619669981</v>
      </c>
      <c r="J67">
        <v>66.821590917555255</v>
      </c>
      <c r="K67">
        <v>74.246212025878279</v>
      </c>
      <c r="L67">
        <v>81.670834031284102</v>
      </c>
      <c r="M67">
        <v>89.0954544309906</v>
      </c>
      <c r="N67">
        <v>96.52007563236964</v>
      </c>
      <c r="O67">
        <v>103.94469683453283</v>
      </c>
      <c r="P67">
        <v>111.36931874841498</v>
      </c>
      <c r="Q67">
        <v>118.79393924276548</v>
      </c>
      <c r="R67">
        <v>126.21856045205458</v>
      </c>
      <c r="S67">
        <v>133.64318164490976</v>
      </c>
      <c r="T67">
        <v>141.06780284690251</v>
      </c>
      <c r="U67">
        <v>148.49242407577447</v>
      </c>
    </row>
    <row r="68" spans="1:21" x14ac:dyDescent="0.25">
      <c r="A68">
        <v>0</v>
      </c>
      <c r="B68">
        <v>7.4246212024587752</v>
      </c>
      <c r="C68">
        <v>14.849242404917671</v>
      </c>
      <c r="D68">
        <v>22.273863607376349</v>
      </c>
      <c r="E68">
        <v>29.698484809834941</v>
      </c>
      <c r="F68">
        <v>37.123106012293746</v>
      </c>
      <c r="G68">
        <v>44.547727214752513</v>
      </c>
      <c r="H68">
        <v>51.972348417211272</v>
      </c>
      <c r="I68">
        <v>59.396969619669981</v>
      </c>
      <c r="J68">
        <v>66.821590917555255</v>
      </c>
      <c r="K68">
        <v>74.246212025878279</v>
      </c>
      <c r="L68">
        <v>81.670834031284102</v>
      </c>
      <c r="M68">
        <v>89.0954544309906</v>
      </c>
      <c r="N68">
        <v>96.52007563236964</v>
      </c>
      <c r="O68">
        <v>103.94469683453283</v>
      </c>
      <c r="P68">
        <v>111.36931874841498</v>
      </c>
      <c r="Q68">
        <v>118.79393924276548</v>
      </c>
      <c r="R68">
        <v>126.21856045205458</v>
      </c>
      <c r="S68">
        <v>133.64318164490976</v>
      </c>
      <c r="T68">
        <v>141.06780284690251</v>
      </c>
      <c r="U68">
        <v>148.49242407577447</v>
      </c>
    </row>
    <row r="69" spans="1:21" x14ac:dyDescent="0.25">
      <c r="A69">
        <v>0</v>
      </c>
      <c r="B69">
        <v>7.4246212024587752</v>
      </c>
      <c r="C69">
        <v>14.849242404917671</v>
      </c>
      <c r="D69">
        <v>22.273863607376349</v>
      </c>
      <c r="E69">
        <v>29.698484809834941</v>
      </c>
      <c r="F69">
        <v>37.123106012293746</v>
      </c>
      <c r="G69">
        <v>44.547727214752513</v>
      </c>
      <c r="H69">
        <v>51.972348417211272</v>
      </c>
      <c r="I69">
        <v>59.396969619669981</v>
      </c>
      <c r="J69">
        <v>66.821590917555255</v>
      </c>
      <c r="K69">
        <v>74.246212025878279</v>
      </c>
      <c r="L69">
        <v>81.670834031284102</v>
      </c>
      <c r="M69">
        <v>89.0954544309906</v>
      </c>
      <c r="N69">
        <v>96.52007563236964</v>
      </c>
      <c r="O69">
        <v>103.94469683453283</v>
      </c>
      <c r="P69">
        <v>111.36931874841498</v>
      </c>
      <c r="Q69">
        <v>118.79393924276548</v>
      </c>
      <c r="R69">
        <v>126.21856045205458</v>
      </c>
      <c r="S69">
        <v>133.64318164490976</v>
      </c>
      <c r="T69">
        <v>141.06780284690251</v>
      </c>
      <c r="U69">
        <v>148.49242407577447</v>
      </c>
    </row>
    <row r="70" spans="1:21" x14ac:dyDescent="0.25">
      <c r="A70">
        <v>0</v>
      </c>
      <c r="B70">
        <v>7.4246212024587752</v>
      </c>
      <c r="C70">
        <v>14.849242404917671</v>
      </c>
      <c r="D70">
        <v>22.273863607376349</v>
      </c>
      <c r="E70">
        <v>29.698484809834941</v>
      </c>
      <c r="F70">
        <v>37.123106012293746</v>
      </c>
      <c r="G70">
        <v>44.547727214752513</v>
      </c>
      <c r="H70">
        <v>51.972348417211272</v>
      </c>
      <c r="I70">
        <v>59.396969619669981</v>
      </c>
      <c r="J70">
        <v>66.821590917555255</v>
      </c>
      <c r="K70">
        <v>74.246212025878279</v>
      </c>
      <c r="L70">
        <v>81.670834031284102</v>
      </c>
      <c r="M70">
        <v>89.0954544309906</v>
      </c>
      <c r="N70">
        <v>96.52007563236964</v>
      </c>
      <c r="O70">
        <v>103.94469683453283</v>
      </c>
      <c r="P70">
        <v>111.36931874841498</v>
      </c>
      <c r="Q70">
        <v>118.79393924276548</v>
      </c>
      <c r="R70">
        <v>126.21856045205458</v>
      </c>
      <c r="S70">
        <v>133.64318164490976</v>
      </c>
      <c r="T70">
        <v>141.06780284690251</v>
      </c>
      <c r="U70">
        <v>148.49242407577447</v>
      </c>
    </row>
    <row r="71" spans="1:21" x14ac:dyDescent="0.25">
      <c r="A71">
        <v>0</v>
      </c>
      <c r="B71">
        <v>7.4246212024587752</v>
      </c>
      <c r="C71">
        <v>14.849242404917671</v>
      </c>
      <c r="D71">
        <v>22.273863607376349</v>
      </c>
      <c r="E71">
        <v>29.698484809834941</v>
      </c>
      <c r="F71">
        <v>37.123106012293746</v>
      </c>
      <c r="G71">
        <v>44.547727214752513</v>
      </c>
      <c r="H71">
        <v>51.972348417211272</v>
      </c>
      <c r="I71">
        <v>59.396969619669981</v>
      </c>
      <c r="J71">
        <v>66.821590917555255</v>
      </c>
      <c r="K71">
        <v>74.246212025878279</v>
      </c>
      <c r="L71">
        <v>81.670834031284102</v>
      </c>
      <c r="M71">
        <v>89.0954544309906</v>
      </c>
      <c r="N71">
        <v>96.52007563236964</v>
      </c>
      <c r="O71">
        <v>103.94469683453283</v>
      </c>
      <c r="P71">
        <v>111.36931874841498</v>
      </c>
      <c r="Q71">
        <v>118.79393924276548</v>
      </c>
      <c r="R71">
        <v>126.21856045205458</v>
      </c>
      <c r="S71">
        <v>133.64318164490976</v>
      </c>
      <c r="T71">
        <v>141.06780284690251</v>
      </c>
      <c r="U71">
        <v>148.49242407577447</v>
      </c>
    </row>
    <row r="72" spans="1:21" x14ac:dyDescent="0.25">
      <c r="A72">
        <v>0</v>
      </c>
      <c r="B72">
        <v>7.4246212024587752</v>
      </c>
      <c r="C72">
        <v>14.849242404917671</v>
      </c>
      <c r="D72">
        <v>22.273863607376349</v>
      </c>
      <c r="E72">
        <v>29.698484809834941</v>
      </c>
      <c r="F72">
        <v>37.123106012293746</v>
      </c>
      <c r="G72">
        <v>44.547727214752513</v>
      </c>
      <c r="H72">
        <v>51.972348417211272</v>
      </c>
      <c r="I72">
        <v>59.396969619669981</v>
      </c>
      <c r="J72">
        <v>66.821590917555255</v>
      </c>
      <c r="K72">
        <v>74.246212025878279</v>
      </c>
      <c r="L72">
        <v>81.670834031284102</v>
      </c>
      <c r="M72">
        <v>89.0954544309906</v>
      </c>
      <c r="N72">
        <v>96.52007563236964</v>
      </c>
      <c r="O72">
        <v>103.94469683453283</v>
      </c>
      <c r="P72">
        <v>111.36931874841498</v>
      </c>
      <c r="Q72">
        <v>118.79393924276548</v>
      </c>
      <c r="R72">
        <v>126.21856045205458</v>
      </c>
      <c r="S72">
        <v>133.64318164490976</v>
      </c>
      <c r="T72">
        <v>141.06780284690251</v>
      </c>
      <c r="U72">
        <v>148.49242407577447</v>
      </c>
    </row>
    <row r="73" spans="1:21" x14ac:dyDescent="0.25">
      <c r="A73">
        <v>0</v>
      </c>
      <c r="B73">
        <v>7.4246212024587752</v>
      </c>
      <c r="C73">
        <v>14.849242404917671</v>
      </c>
      <c r="D73">
        <v>22.273863607376349</v>
      </c>
      <c r="E73">
        <v>29.698484809834941</v>
      </c>
      <c r="F73">
        <v>37.123106012293746</v>
      </c>
      <c r="G73">
        <v>44.547727214752513</v>
      </c>
      <c r="H73">
        <v>51.972348417211272</v>
      </c>
      <c r="I73">
        <v>59.396969619669981</v>
      </c>
      <c r="J73">
        <v>66.821590917555255</v>
      </c>
      <c r="K73">
        <v>74.246212025878279</v>
      </c>
      <c r="L73">
        <v>81.670834031284102</v>
      </c>
      <c r="M73">
        <v>89.0954544309906</v>
      </c>
      <c r="N73">
        <v>96.52007563236964</v>
      </c>
      <c r="O73">
        <v>103.94469683453283</v>
      </c>
      <c r="P73">
        <v>111.36931874841498</v>
      </c>
      <c r="Q73">
        <v>118.79393924276548</v>
      </c>
      <c r="R73">
        <v>126.21856045205458</v>
      </c>
      <c r="S73">
        <v>133.64318164490976</v>
      </c>
      <c r="T73">
        <v>141.06780284690251</v>
      </c>
      <c r="U73">
        <v>148.49242407577447</v>
      </c>
    </row>
    <row r="74" spans="1:21" x14ac:dyDescent="0.25">
      <c r="A74">
        <v>0</v>
      </c>
      <c r="B74">
        <v>7.4246212024587752</v>
      </c>
      <c r="C74">
        <v>14.849242404917671</v>
      </c>
      <c r="D74">
        <v>22.273863607376349</v>
      </c>
      <c r="E74">
        <v>29.698484809834941</v>
      </c>
      <c r="F74">
        <v>37.123106012293746</v>
      </c>
      <c r="G74">
        <v>44.547727214752513</v>
      </c>
      <c r="H74">
        <v>51.972348417211272</v>
      </c>
      <c r="I74">
        <v>59.396969619669981</v>
      </c>
      <c r="J74">
        <v>66.821590917555255</v>
      </c>
      <c r="K74">
        <v>74.246212025878279</v>
      </c>
      <c r="L74">
        <v>81.670834031284102</v>
      </c>
      <c r="M74">
        <v>89.0954544309906</v>
      </c>
      <c r="N74">
        <v>96.52007563236964</v>
      </c>
      <c r="O74">
        <v>103.94469683453283</v>
      </c>
      <c r="P74">
        <v>111.36931874841498</v>
      </c>
      <c r="Q74">
        <v>118.79393924276548</v>
      </c>
      <c r="R74">
        <v>126.21856045205458</v>
      </c>
      <c r="S74">
        <v>133.64318164490976</v>
      </c>
      <c r="T74">
        <v>141.06780284690251</v>
      </c>
      <c r="U74">
        <v>148.49242407577447</v>
      </c>
    </row>
    <row r="75" spans="1:21" x14ac:dyDescent="0.25">
      <c r="A75">
        <v>0</v>
      </c>
      <c r="B75">
        <v>7.4246212024587752</v>
      </c>
      <c r="C75">
        <v>14.849242404917671</v>
      </c>
      <c r="D75">
        <v>22.273863607376349</v>
      </c>
      <c r="E75">
        <v>29.698484809834941</v>
      </c>
      <c r="F75">
        <v>37.123106012293746</v>
      </c>
      <c r="G75">
        <v>44.547727214752513</v>
      </c>
      <c r="H75">
        <v>51.972348417211272</v>
      </c>
      <c r="I75">
        <v>59.396969619669981</v>
      </c>
      <c r="J75">
        <v>66.821590917555255</v>
      </c>
      <c r="K75">
        <v>74.246212025878279</v>
      </c>
      <c r="L75">
        <v>81.670834031284102</v>
      </c>
      <c r="M75">
        <v>89.0954544309906</v>
      </c>
      <c r="N75">
        <v>96.52007563236964</v>
      </c>
      <c r="O75">
        <v>103.94469683453283</v>
      </c>
      <c r="P75">
        <v>111.36931874841498</v>
      </c>
      <c r="Q75">
        <v>118.79393924276548</v>
      </c>
      <c r="R75">
        <v>126.21856045205458</v>
      </c>
      <c r="S75">
        <v>133.64318164490976</v>
      </c>
      <c r="T75">
        <v>141.06780284690251</v>
      </c>
      <c r="U75">
        <v>148.49242407577447</v>
      </c>
    </row>
    <row r="76" spans="1:21" x14ac:dyDescent="0.25">
      <c r="A76">
        <v>0</v>
      </c>
      <c r="B76">
        <v>7.4246212024587752</v>
      </c>
      <c r="C76">
        <v>14.849242404917671</v>
      </c>
      <c r="D76">
        <v>22.273863607376349</v>
      </c>
      <c r="E76">
        <v>29.698484809834941</v>
      </c>
      <c r="F76">
        <v>37.123106012293746</v>
      </c>
      <c r="G76">
        <v>44.547727214752513</v>
      </c>
      <c r="H76">
        <v>51.972348417211272</v>
      </c>
      <c r="I76">
        <v>59.396969619669981</v>
      </c>
      <c r="J76">
        <v>66.821590917555255</v>
      </c>
      <c r="K76">
        <v>74.246212025878279</v>
      </c>
      <c r="L76">
        <v>81.670834031284102</v>
      </c>
      <c r="M76">
        <v>89.0954544309906</v>
      </c>
      <c r="N76">
        <v>96.52007563236964</v>
      </c>
      <c r="O76">
        <v>103.94469683453283</v>
      </c>
      <c r="P76">
        <v>111.36931874841498</v>
      </c>
      <c r="Q76">
        <v>118.79393924276548</v>
      </c>
      <c r="R76">
        <v>126.21856045205458</v>
      </c>
      <c r="S76">
        <v>133.64318164490976</v>
      </c>
      <c r="T76">
        <v>141.06780284690251</v>
      </c>
      <c r="U76">
        <v>148.49242407577447</v>
      </c>
    </row>
    <row r="77" spans="1:21" x14ac:dyDescent="0.25">
      <c r="A77">
        <v>0</v>
      </c>
      <c r="B77">
        <v>7.4246212024587752</v>
      </c>
      <c r="C77">
        <v>14.849242404917671</v>
      </c>
      <c r="D77">
        <v>22.273863607376349</v>
      </c>
      <c r="E77">
        <v>29.698484809834941</v>
      </c>
      <c r="F77">
        <v>37.123106012293746</v>
      </c>
      <c r="G77">
        <v>44.547727214752513</v>
      </c>
      <c r="H77">
        <v>51.972348417211272</v>
      </c>
      <c r="I77">
        <v>59.396969619669981</v>
      </c>
      <c r="J77">
        <v>66.821590917555255</v>
      </c>
      <c r="K77">
        <v>74.246212025878279</v>
      </c>
      <c r="L77">
        <v>81.670834031284102</v>
      </c>
      <c r="M77">
        <v>89.0954544309906</v>
      </c>
      <c r="N77">
        <v>96.52007563236964</v>
      </c>
      <c r="O77">
        <v>103.94469683453283</v>
      </c>
      <c r="P77">
        <v>111.36931874841498</v>
      </c>
      <c r="Q77">
        <v>118.79393924276548</v>
      </c>
      <c r="R77">
        <v>126.21856045205458</v>
      </c>
      <c r="S77">
        <v>133.64318164490976</v>
      </c>
      <c r="T77">
        <v>141.06780284690251</v>
      </c>
      <c r="U77">
        <v>148.49242407577447</v>
      </c>
    </row>
    <row r="78" spans="1:21" x14ac:dyDescent="0.25">
      <c r="A78">
        <v>0</v>
      </c>
      <c r="B78">
        <v>7.4246212024587752</v>
      </c>
      <c r="C78">
        <v>14.849242404917671</v>
      </c>
      <c r="D78">
        <v>22.273863607376349</v>
      </c>
      <c r="E78">
        <v>29.698484809834941</v>
      </c>
      <c r="F78">
        <v>37.123106012293746</v>
      </c>
      <c r="G78">
        <v>44.547727214752513</v>
      </c>
      <c r="H78">
        <v>51.972348417211272</v>
      </c>
      <c r="I78">
        <v>59.396969619669981</v>
      </c>
      <c r="J78">
        <v>66.821590917555255</v>
      </c>
      <c r="K78">
        <v>74.246212025878279</v>
      </c>
      <c r="L78">
        <v>81.670834031284102</v>
      </c>
      <c r="M78">
        <v>89.0954544309906</v>
      </c>
      <c r="N78">
        <v>96.52007563236964</v>
      </c>
      <c r="O78">
        <v>103.94469683453283</v>
      </c>
      <c r="P78">
        <v>111.36931874841498</v>
      </c>
      <c r="Q78">
        <v>118.79393924276548</v>
      </c>
      <c r="R78">
        <v>126.21856045205458</v>
      </c>
      <c r="S78">
        <v>133.64318164490976</v>
      </c>
      <c r="T78">
        <v>141.06780284690251</v>
      </c>
      <c r="U78">
        <v>148.49242407577447</v>
      </c>
    </row>
    <row r="79" spans="1:21" x14ac:dyDescent="0.25">
      <c r="A79">
        <v>0</v>
      </c>
      <c r="B79">
        <v>7.4246212024587752</v>
      </c>
      <c r="C79">
        <v>14.849242404917671</v>
      </c>
      <c r="D79">
        <v>22.273863607376349</v>
      </c>
      <c r="E79">
        <v>29.698484809834941</v>
      </c>
      <c r="F79">
        <v>37.123106012293746</v>
      </c>
      <c r="G79">
        <v>44.547727214752513</v>
      </c>
      <c r="H79">
        <v>51.972348417211272</v>
      </c>
      <c r="I79">
        <v>59.396969619669981</v>
      </c>
      <c r="J79">
        <v>66.821590917555255</v>
      </c>
      <c r="K79">
        <v>74.246212025878279</v>
      </c>
      <c r="L79">
        <v>81.670834031284102</v>
      </c>
      <c r="M79">
        <v>89.0954544309906</v>
      </c>
      <c r="N79">
        <v>96.52007563236964</v>
      </c>
      <c r="O79">
        <v>103.94469683453283</v>
      </c>
      <c r="P79">
        <v>111.36931874841498</v>
      </c>
      <c r="Q79">
        <v>118.79393924276548</v>
      </c>
      <c r="R79">
        <v>126.21856045205458</v>
      </c>
      <c r="S79">
        <v>133.64318164490976</v>
      </c>
      <c r="T79">
        <v>141.06780284690251</v>
      </c>
      <c r="U79">
        <v>148.49242407577447</v>
      </c>
    </row>
    <row r="80" spans="1:21" x14ac:dyDescent="0.25">
      <c r="A80">
        <v>0</v>
      </c>
      <c r="B80">
        <v>7.4246212024587752</v>
      </c>
      <c r="C80">
        <v>14.849242404917671</v>
      </c>
      <c r="D80">
        <v>22.273863607376349</v>
      </c>
      <c r="E80">
        <v>29.698484809834941</v>
      </c>
      <c r="F80">
        <v>37.123106012293746</v>
      </c>
      <c r="G80">
        <v>44.547727214752513</v>
      </c>
      <c r="H80">
        <v>51.972348417211272</v>
      </c>
      <c r="I80">
        <v>59.396969619669981</v>
      </c>
      <c r="J80">
        <v>66.821590917555255</v>
      </c>
      <c r="K80">
        <v>74.246212025878279</v>
      </c>
      <c r="L80">
        <v>81.670834031284102</v>
      </c>
      <c r="M80">
        <v>89.0954544309906</v>
      </c>
      <c r="N80">
        <v>96.52007563236964</v>
      </c>
      <c r="O80">
        <v>103.94469683453283</v>
      </c>
      <c r="P80">
        <v>111.36931874841498</v>
      </c>
      <c r="Q80">
        <v>118.79393924276548</v>
      </c>
      <c r="R80">
        <v>126.21856045205458</v>
      </c>
      <c r="S80">
        <v>133.64318164490976</v>
      </c>
      <c r="T80">
        <v>141.06780284690251</v>
      </c>
      <c r="U80">
        <v>148.49242407577447</v>
      </c>
    </row>
    <row r="81" spans="1:21" x14ac:dyDescent="0.25">
      <c r="A81">
        <v>0</v>
      </c>
      <c r="B81">
        <v>7.4246212024587752</v>
      </c>
      <c r="C81">
        <v>14.849242404917671</v>
      </c>
      <c r="D81">
        <v>22.273863607376349</v>
      </c>
      <c r="E81">
        <v>29.698484809834941</v>
      </c>
      <c r="F81">
        <v>37.123106012293746</v>
      </c>
      <c r="G81">
        <v>44.547727214752513</v>
      </c>
      <c r="H81">
        <v>51.972348417211272</v>
      </c>
      <c r="I81">
        <v>59.396969619669981</v>
      </c>
      <c r="J81">
        <v>66.821590917555255</v>
      </c>
      <c r="K81">
        <v>74.246212025878279</v>
      </c>
      <c r="L81">
        <v>81.670834031284102</v>
      </c>
      <c r="M81">
        <v>89.0954544309906</v>
      </c>
      <c r="N81">
        <v>96.52007563236964</v>
      </c>
      <c r="O81">
        <v>103.94469683453283</v>
      </c>
      <c r="P81">
        <v>111.36931874841498</v>
      </c>
      <c r="Q81">
        <v>118.79393924276548</v>
      </c>
      <c r="R81">
        <v>126.21856045205458</v>
      </c>
      <c r="S81">
        <v>133.64318164490976</v>
      </c>
      <c r="T81">
        <v>141.06780284690251</v>
      </c>
      <c r="U81">
        <v>148.49242407577447</v>
      </c>
    </row>
    <row r="82" spans="1:21" x14ac:dyDescent="0.25">
      <c r="A82">
        <v>0</v>
      </c>
      <c r="B82">
        <v>7.4246212024587752</v>
      </c>
      <c r="C82">
        <v>14.849242404917671</v>
      </c>
      <c r="D82">
        <v>22.273863607376349</v>
      </c>
      <c r="E82">
        <v>29.698484809834941</v>
      </c>
      <c r="F82">
        <v>37.123106012293746</v>
      </c>
      <c r="G82">
        <v>44.547727214752513</v>
      </c>
      <c r="H82">
        <v>51.972348417211272</v>
      </c>
      <c r="I82">
        <v>59.396969619669981</v>
      </c>
      <c r="J82">
        <v>66.821590917555255</v>
      </c>
      <c r="K82">
        <v>74.246212025878279</v>
      </c>
      <c r="L82">
        <v>81.670834031284102</v>
      </c>
      <c r="M82">
        <v>89.0954544309906</v>
      </c>
      <c r="N82">
        <v>96.52007563236964</v>
      </c>
      <c r="O82">
        <v>103.94469683453283</v>
      </c>
      <c r="P82">
        <v>111.36931874841498</v>
      </c>
      <c r="Q82">
        <v>118.79393924276548</v>
      </c>
      <c r="R82">
        <v>126.21856045205458</v>
      </c>
      <c r="S82">
        <v>133.64318164490976</v>
      </c>
      <c r="T82">
        <v>141.06780284690251</v>
      </c>
      <c r="U82">
        <v>148.49242407577447</v>
      </c>
    </row>
    <row r="83" spans="1:21" x14ac:dyDescent="0.25">
      <c r="A83">
        <v>0</v>
      </c>
      <c r="B83">
        <v>7.4246212024587752</v>
      </c>
      <c r="C83">
        <v>14.849242404917671</v>
      </c>
      <c r="D83">
        <v>22.273863607376349</v>
      </c>
      <c r="E83">
        <v>29.698484809834941</v>
      </c>
      <c r="F83">
        <v>37.123106012293746</v>
      </c>
      <c r="G83">
        <v>44.547727214752513</v>
      </c>
      <c r="H83">
        <v>51.972348417211272</v>
      </c>
      <c r="I83">
        <v>59.396969619669981</v>
      </c>
      <c r="J83">
        <v>66.821590917555255</v>
      </c>
      <c r="K83">
        <v>74.246212025878279</v>
      </c>
      <c r="L83">
        <v>81.670834031284102</v>
      </c>
      <c r="M83">
        <v>89.0954544309906</v>
      </c>
      <c r="N83">
        <v>96.52007563236964</v>
      </c>
      <c r="O83">
        <v>103.94469683453283</v>
      </c>
      <c r="P83">
        <v>111.36931874841498</v>
      </c>
      <c r="Q83">
        <v>118.79393924276548</v>
      </c>
      <c r="R83">
        <v>126.21856045205458</v>
      </c>
      <c r="S83">
        <v>133.64318164490976</v>
      </c>
      <c r="T83">
        <v>141.06780284690251</v>
      </c>
      <c r="U83">
        <v>148.49242407577447</v>
      </c>
    </row>
    <row r="84" spans="1:21" x14ac:dyDescent="0.25">
      <c r="A84">
        <v>0</v>
      </c>
      <c r="B84">
        <v>7.4246212024587752</v>
      </c>
      <c r="C84">
        <v>14.849242404917671</v>
      </c>
      <c r="D84">
        <v>22.273863607376349</v>
      </c>
      <c r="E84">
        <v>29.698484809834941</v>
      </c>
      <c r="F84">
        <v>37.123106012293746</v>
      </c>
      <c r="G84">
        <v>44.547727214752513</v>
      </c>
      <c r="H84">
        <v>51.972348417211272</v>
      </c>
      <c r="I84">
        <v>59.396969619669981</v>
      </c>
      <c r="J84">
        <v>66.821590917555255</v>
      </c>
      <c r="K84">
        <v>74.246212025878279</v>
      </c>
      <c r="L84">
        <v>81.670834031284102</v>
      </c>
      <c r="M84">
        <v>89.0954544309906</v>
      </c>
      <c r="N84">
        <v>96.52007563236964</v>
      </c>
      <c r="O84">
        <v>103.94469683453283</v>
      </c>
      <c r="P84">
        <v>111.36931874841498</v>
      </c>
      <c r="Q84">
        <v>118.79393924276548</v>
      </c>
      <c r="R84">
        <v>126.21856045205458</v>
      </c>
      <c r="S84">
        <v>133.64318164490976</v>
      </c>
      <c r="T84">
        <v>141.06780284690251</v>
      </c>
      <c r="U84">
        <v>148.49242407577447</v>
      </c>
    </row>
    <row r="85" spans="1:21" x14ac:dyDescent="0.25">
      <c r="A85">
        <v>0</v>
      </c>
      <c r="B85">
        <v>7.4246212024587752</v>
      </c>
      <c r="C85">
        <v>14.849242404917671</v>
      </c>
      <c r="D85">
        <v>22.273863607376349</v>
      </c>
      <c r="E85">
        <v>29.698484809834941</v>
      </c>
      <c r="F85">
        <v>37.123106012293746</v>
      </c>
      <c r="G85">
        <v>44.547727214752513</v>
      </c>
      <c r="H85">
        <v>51.972348417211272</v>
      </c>
      <c r="I85">
        <v>59.396969619669981</v>
      </c>
      <c r="J85">
        <v>66.821590917555255</v>
      </c>
      <c r="K85">
        <v>74.246212025878279</v>
      </c>
      <c r="L85">
        <v>81.670834031284102</v>
      </c>
      <c r="M85">
        <v>89.0954544309906</v>
      </c>
      <c r="N85">
        <v>96.52007563236964</v>
      </c>
      <c r="O85">
        <v>103.94469683453283</v>
      </c>
      <c r="P85">
        <v>111.36931874841498</v>
      </c>
      <c r="Q85">
        <v>118.79393924276548</v>
      </c>
      <c r="R85">
        <v>126.21856045205458</v>
      </c>
      <c r="S85">
        <v>133.64318164490976</v>
      </c>
      <c r="T85">
        <v>141.06780284690251</v>
      </c>
      <c r="U85">
        <v>148.49242407577447</v>
      </c>
    </row>
    <row r="86" spans="1:21" x14ac:dyDescent="0.25">
      <c r="A86">
        <v>0</v>
      </c>
      <c r="B86">
        <v>7.4246212024587752</v>
      </c>
      <c r="C86">
        <v>14.849242404917671</v>
      </c>
      <c r="D86">
        <v>22.273863607376349</v>
      </c>
      <c r="E86">
        <v>29.698484809834941</v>
      </c>
      <c r="F86">
        <v>37.123106012293746</v>
      </c>
      <c r="G86">
        <v>44.547727214752513</v>
      </c>
      <c r="H86">
        <v>51.972348417211272</v>
      </c>
      <c r="I86">
        <v>59.396969619669981</v>
      </c>
      <c r="J86">
        <v>66.821590917555255</v>
      </c>
      <c r="K86">
        <v>74.246212025878279</v>
      </c>
      <c r="L86">
        <v>81.670834031284102</v>
      </c>
      <c r="M86">
        <v>89.0954544309906</v>
      </c>
      <c r="N86">
        <v>96.52007563236964</v>
      </c>
      <c r="O86">
        <v>103.94469683453283</v>
      </c>
      <c r="P86">
        <v>111.36931874841498</v>
      </c>
      <c r="Q86">
        <v>118.79393924276548</v>
      </c>
      <c r="R86">
        <v>126.21856045205458</v>
      </c>
      <c r="S86">
        <v>133.64318164490976</v>
      </c>
      <c r="T86">
        <v>141.06780284690251</v>
      </c>
      <c r="U86">
        <v>148.49242407577447</v>
      </c>
    </row>
    <row r="87" spans="1:21" x14ac:dyDescent="0.25">
      <c r="A87">
        <v>0</v>
      </c>
      <c r="B87">
        <v>7.4246212024587752</v>
      </c>
      <c r="C87">
        <v>14.849242404917671</v>
      </c>
      <c r="D87">
        <v>22.273863607376349</v>
      </c>
      <c r="E87">
        <v>29.698484809834941</v>
      </c>
      <c r="F87">
        <v>37.123106012293746</v>
      </c>
      <c r="G87">
        <v>44.547727214752513</v>
      </c>
      <c r="H87">
        <v>51.972348417211272</v>
      </c>
      <c r="I87">
        <v>59.396969619669981</v>
      </c>
      <c r="J87">
        <v>66.821590917555255</v>
      </c>
      <c r="K87">
        <v>74.246212025878279</v>
      </c>
      <c r="L87">
        <v>81.670834031284102</v>
      </c>
      <c r="M87">
        <v>89.0954544309906</v>
      </c>
      <c r="N87">
        <v>96.52007563236964</v>
      </c>
      <c r="O87">
        <v>103.94469683453283</v>
      </c>
      <c r="P87">
        <v>111.36931874841498</v>
      </c>
      <c r="Q87">
        <v>118.79393924276548</v>
      </c>
      <c r="R87">
        <v>126.21856045205458</v>
      </c>
      <c r="S87">
        <v>133.64318164490976</v>
      </c>
      <c r="T87">
        <v>141.06780284690251</v>
      </c>
      <c r="U87">
        <v>148.49242407577447</v>
      </c>
    </row>
    <row r="88" spans="1:21" x14ac:dyDescent="0.25">
      <c r="A88">
        <v>0</v>
      </c>
      <c r="B88">
        <v>7.4246212024587752</v>
      </c>
      <c r="C88">
        <v>14.849242404917671</v>
      </c>
      <c r="D88">
        <v>22.273863607376349</v>
      </c>
      <c r="E88">
        <v>29.698484809834941</v>
      </c>
      <c r="F88">
        <v>37.123106012293746</v>
      </c>
      <c r="G88">
        <v>44.547727214752513</v>
      </c>
      <c r="H88">
        <v>51.972348417211272</v>
      </c>
      <c r="I88">
        <v>59.396969619669981</v>
      </c>
      <c r="J88">
        <v>66.821590917555255</v>
      </c>
      <c r="K88">
        <v>74.246212025878279</v>
      </c>
      <c r="L88">
        <v>81.670834031284102</v>
      </c>
      <c r="M88">
        <v>89.0954544309906</v>
      </c>
      <c r="N88">
        <v>96.52007563236964</v>
      </c>
      <c r="O88">
        <v>103.94469683453283</v>
      </c>
      <c r="P88">
        <v>111.36931874841498</v>
      </c>
      <c r="Q88">
        <v>118.79393924276548</v>
      </c>
      <c r="R88">
        <v>126.21856045205458</v>
      </c>
      <c r="S88">
        <v>133.64318164490976</v>
      </c>
      <c r="T88">
        <v>141.06780284690251</v>
      </c>
      <c r="U88">
        <v>148.49242407577447</v>
      </c>
    </row>
    <row r="89" spans="1:21" x14ac:dyDescent="0.25">
      <c r="A89">
        <v>0</v>
      </c>
      <c r="B89">
        <v>7.4246212024587752</v>
      </c>
      <c r="C89">
        <v>14.849242404917671</v>
      </c>
      <c r="D89">
        <v>22.273863607376349</v>
      </c>
      <c r="E89">
        <v>29.698484809834941</v>
      </c>
      <c r="F89">
        <v>37.123106012293746</v>
      </c>
      <c r="G89">
        <v>44.547727214752513</v>
      </c>
      <c r="H89">
        <v>51.972348417211272</v>
      </c>
      <c r="I89">
        <v>59.396969619669981</v>
      </c>
      <c r="J89">
        <v>66.821590917555255</v>
      </c>
      <c r="K89">
        <v>74.246212025878279</v>
      </c>
      <c r="L89">
        <v>81.670834031284102</v>
      </c>
      <c r="M89">
        <v>89.0954544309906</v>
      </c>
      <c r="N89">
        <v>96.52007563236964</v>
      </c>
      <c r="O89">
        <v>103.94469683453283</v>
      </c>
      <c r="P89">
        <v>111.36931874841498</v>
      </c>
      <c r="Q89">
        <v>118.79393924276548</v>
      </c>
      <c r="R89">
        <v>126.21856045205458</v>
      </c>
      <c r="S89">
        <v>133.64318164490976</v>
      </c>
      <c r="T89">
        <v>141.06780284690251</v>
      </c>
      <c r="U89">
        <v>148.49242407577447</v>
      </c>
    </row>
    <row r="90" spans="1:21" x14ac:dyDescent="0.25">
      <c r="A90">
        <v>0</v>
      </c>
      <c r="B90">
        <v>7.4246212024587752</v>
      </c>
      <c r="C90">
        <v>14.849242404917671</v>
      </c>
      <c r="D90">
        <v>22.273863607376349</v>
      </c>
      <c r="E90">
        <v>29.698484809834941</v>
      </c>
      <c r="F90">
        <v>37.123106012293746</v>
      </c>
      <c r="G90">
        <v>44.547727214752513</v>
      </c>
      <c r="H90">
        <v>51.972348417211272</v>
      </c>
      <c r="I90">
        <v>59.396969619669981</v>
      </c>
      <c r="J90">
        <v>66.821590917555255</v>
      </c>
      <c r="K90">
        <v>74.246212025878279</v>
      </c>
      <c r="L90">
        <v>81.670834031284102</v>
      </c>
      <c r="M90">
        <v>89.0954544309906</v>
      </c>
      <c r="N90">
        <v>96.52007563236964</v>
      </c>
      <c r="O90">
        <v>103.94469683453283</v>
      </c>
      <c r="P90">
        <v>111.36931874841498</v>
      </c>
      <c r="Q90">
        <v>118.79393924276548</v>
      </c>
      <c r="R90">
        <v>126.21856045205458</v>
      </c>
      <c r="S90">
        <v>133.64318164490976</v>
      </c>
      <c r="T90">
        <v>141.06780284690251</v>
      </c>
      <c r="U90">
        <v>148.49242407577447</v>
      </c>
    </row>
    <row r="91" spans="1:21" x14ac:dyDescent="0.25">
      <c r="A91">
        <v>0</v>
      </c>
      <c r="B91">
        <v>7.4246212024587752</v>
      </c>
      <c r="C91">
        <v>14.849242404917671</v>
      </c>
      <c r="D91">
        <v>22.273863607376349</v>
      </c>
      <c r="E91">
        <v>29.698484809834941</v>
      </c>
      <c r="F91">
        <v>37.123106012293746</v>
      </c>
      <c r="G91">
        <v>44.547727214752513</v>
      </c>
      <c r="H91">
        <v>51.972348417211272</v>
      </c>
      <c r="I91">
        <v>59.396969619669981</v>
      </c>
      <c r="J91">
        <v>66.821590917555255</v>
      </c>
      <c r="K91">
        <v>74.246212025878279</v>
      </c>
      <c r="L91">
        <v>81.670834031284102</v>
      </c>
      <c r="M91">
        <v>89.0954544309906</v>
      </c>
      <c r="N91">
        <v>96.52007563236964</v>
      </c>
      <c r="O91">
        <v>103.94469683453283</v>
      </c>
      <c r="P91">
        <v>111.36931874841498</v>
      </c>
      <c r="Q91">
        <v>118.79393924276548</v>
      </c>
      <c r="R91">
        <v>126.21856045205458</v>
      </c>
      <c r="S91">
        <v>133.64318164490976</v>
      </c>
      <c r="T91">
        <v>141.06780284690251</v>
      </c>
      <c r="U91">
        <v>148.49242407577447</v>
      </c>
    </row>
    <row r="92" spans="1:21" x14ac:dyDescent="0.25">
      <c r="A92">
        <v>0</v>
      </c>
      <c r="B92">
        <v>7.4246212024587752</v>
      </c>
      <c r="C92">
        <v>14.849242404917671</v>
      </c>
      <c r="D92">
        <v>22.273863607376349</v>
      </c>
      <c r="E92">
        <v>29.698484809834941</v>
      </c>
      <c r="F92">
        <v>37.123106012293746</v>
      </c>
      <c r="G92">
        <v>44.547727214752513</v>
      </c>
      <c r="H92">
        <v>51.972348417211272</v>
      </c>
      <c r="I92">
        <v>59.396969619669981</v>
      </c>
      <c r="J92">
        <v>66.821590917555255</v>
      </c>
      <c r="K92">
        <v>74.246212025878279</v>
      </c>
      <c r="L92">
        <v>81.670834031284102</v>
      </c>
      <c r="M92">
        <v>89.0954544309906</v>
      </c>
      <c r="N92">
        <v>96.52007563236964</v>
      </c>
      <c r="O92">
        <v>103.94469683453283</v>
      </c>
      <c r="P92">
        <v>111.36931874841498</v>
      </c>
      <c r="Q92">
        <v>118.79393924276548</v>
      </c>
      <c r="R92">
        <v>126.21856045205458</v>
      </c>
      <c r="S92">
        <v>133.64318164490976</v>
      </c>
      <c r="T92">
        <v>141.06780284690251</v>
      </c>
      <c r="U92">
        <v>148.49242407577447</v>
      </c>
    </row>
    <row r="93" spans="1:21" x14ac:dyDescent="0.25">
      <c r="A93">
        <v>0</v>
      </c>
      <c r="B93">
        <v>7.4246212024587752</v>
      </c>
      <c r="C93">
        <v>14.849242404917671</v>
      </c>
      <c r="D93">
        <v>22.273863607376349</v>
      </c>
      <c r="E93">
        <v>29.698484809834941</v>
      </c>
      <c r="F93">
        <v>37.123106012293746</v>
      </c>
      <c r="G93">
        <v>44.547727214752513</v>
      </c>
      <c r="H93">
        <v>51.972348417211272</v>
      </c>
      <c r="I93">
        <v>59.396969619669981</v>
      </c>
      <c r="J93">
        <v>66.821590917555255</v>
      </c>
      <c r="K93">
        <v>74.246212025878279</v>
      </c>
      <c r="L93">
        <v>81.670834031284102</v>
      </c>
      <c r="M93">
        <v>89.0954544309906</v>
      </c>
      <c r="N93">
        <v>96.52007563236964</v>
      </c>
      <c r="O93">
        <v>103.94469683453283</v>
      </c>
      <c r="P93">
        <v>111.36931874841498</v>
      </c>
      <c r="Q93">
        <v>118.79393924276548</v>
      </c>
      <c r="R93">
        <v>126.21856045205458</v>
      </c>
      <c r="S93">
        <v>133.64318164490976</v>
      </c>
      <c r="T93">
        <v>141.06780284690251</v>
      </c>
      <c r="U93">
        <v>148.49242407577447</v>
      </c>
    </row>
    <row r="94" spans="1:21" x14ac:dyDescent="0.25">
      <c r="A94">
        <v>0</v>
      </c>
      <c r="B94">
        <v>7.4246212024587752</v>
      </c>
      <c r="C94">
        <v>14.849242404917671</v>
      </c>
      <c r="D94">
        <v>22.273863607376349</v>
      </c>
      <c r="E94">
        <v>29.698484809834941</v>
      </c>
      <c r="F94">
        <v>37.123106012293746</v>
      </c>
      <c r="G94">
        <v>44.547727214752513</v>
      </c>
      <c r="H94">
        <v>51.972348417211272</v>
      </c>
      <c r="I94">
        <v>59.396969619669981</v>
      </c>
      <c r="J94">
        <v>66.821590917555255</v>
      </c>
      <c r="K94">
        <v>74.246212025878279</v>
      </c>
      <c r="L94">
        <v>81.670834031284102</v>
      </c>
      <c r="M94">
        <v>89.0954544309906</v>
      </c>
      <c r="N94">
        <v>96.52007563236964</v>
      </c>
      <c r="O94">
        <v>103.94469683453283</v>
      </c>
      <c r="P94">
        <v>111.36931874841498</v>
      </c>
      <c r="Q94">
        <v>118.79393924276548</v>
      </c>
      <c r="R94">
        <v>126.21856045205458</v>
      </c>
      <c r="S94">
        <v>133.64318164490976</v>
      </c>
      <c r="T94">
        <v>141.06780284690251</v>
      </c>
      <c r="U94">
        <v>148.49242407577447</v>
      </c>
    </row>
    <row r="95" spans="1:21" x14ac:dyDescent="0.25">
      <c r="A95">
        <v>0</v>
      </c>
      <c r="B95">
        <v>7.4246212024587752</v>
      </c>
      <c r="C95">
        <v>14.849242404917671</v>
      </c>
      <c r="D95">
        <v>22.273863607376349</v>
      </c>
      <c r="E95">
        <v>29.698484809834941</v>
      </c>
      <c r="F95">
        <v>37.123106012293746</v>
      </c>
      <c r="G95">
        <v>44.547727214752513</v>
      </c>
      <c r="H95">
        <v>51.972348417211272</v>
      </c>
      <c r="I95">
        <v>59.396969619669981</v>
      </c>
      <c r="J95">
        <v>66.821590917555255</v>
      </c>
      <c r="K95">
        <v>74.246212025878279</v>
      </c>
      <c r="L95">
        <v>81.670834031284102</v>
      </c>
      <c r="M95">
        <v>89.0954544309906</v>
      </c>
      <c r="N95">
        <v>96.52007563236964</v>
      </c>
      <c r="O95">
        <v>103.94469683453283</v>
      </c>
      <c r="P95">
        <v>111.36931874841498</v>
      </c>
      <c r="Q95">
        <v>118.79393924276548</v>
      </c>
      <c r="R95">
        <v>126.21856045205458</v>
      </c>
      <c r="S95">
        <v>133.64318164490976</v>
      </c>
      <c r="T95">
        <v>141.06780284690251</v>
      </c>
      <c r="U95">
        <v>148.49242407577447</v>
      </c>
    </row>
    <row r="96" spans="1:21" x14ac:dyDescent="0.25">
      <c r="A96">
        <v>0</v>
      </c>
      <c r="B96">
        <v>7.4246212024587752</v>
      </c>
      <c r="C96">
        <v>14.849242404917671</v>
      </c>
      <c r="D96">
        <v>22.273863607376349</v>
      </c>
      <c r="E96">
        <v>29.698484809834941</v>
      </c>
      <c r="F96">
        <v>37.123106012293746</v>
      </c>
      <c r="G96">
        <v>44.547727214752513</v>
      </c>
      <c r="H96">
        <v>51.972348417211272</v>
      </c>
      <c r="I96">
        <v>59.396969619669981</v>
      </c>
      <c r="J96">
        <v>66.821590917555255</v>
      </c>
      <c r="K96">
        <v>74.246212025878279</v>
      </c>
      <c r="L96">
        <v>81.670834031284102</v>
      </c>
      <c r="M96">
        <v>89.0954544309906</v>
      </c>
      <c r="N96">
        <v>96.52007563236964</v>
      </c>
      <c r="O96">
        <v>103.94469683453283</v>
      </c>
      <c r="P96">
        <v>111.36931874841498</v>
      </c>
      <c r="Q96">
        <v>118.79393924276548</v>
      </c>
      <c r="R96">
        <v>126.21856045205458</v>
      </c>
      <c r="S96">
        <v>133.64318164490976</v>
      </c>
      <c r="T96">
        <v>141.06780284690251</v>
      </c>
      <c r="U96">
        <v>148.49242407577447</v>
      </c>
    </row>
    <row r="97" spans="1:21" x14ac:dyDescent="0.25">
      <c r="A97">
        <v>0</v>
      </c>
      <c r="B97">
        <v>7.4246212024587752</v>
      </c>
      <c r="C97">
        <v>14.849242404917671</v>
      </c>
      <c r="D97">
        <v>22.273863607376349</v>
      </c>
      <c r="E97">
        <v>29.698484809834941</v>
      </c>
      <c r="F97">
        <v>37.123106012293746</v>
      </c>
      <c r="G97">
        <v>44.547727214752513</v>
      </c>
      <c r="H97">
        <v>51.972348417211272</v>
      </c>
      <c r="I97">
        <v>59.396969619669981</v>
      </c>
      <c r="J97">
        <v>66.821590917555255</v>
      </c>
      <c r="K97">
        <v>74.246212025878279</v>
      </c>
      <c r="L97">
        <v>81.670834031284102</v>
      </c>
      <c r="M97">
        <v>89.0954544309906</v>
      </c>
      <c r="N97">
        <v>96.52007563236964</v>
      </c>
      <c r="O97">
        <v>103.94469683453283</v>
      </c>
      <c r="P97">
        <v>111.36931874841498</v>
      </c>
      <c r="Q97">
        <v>118.79393924276548</v>
      </c>
      <c r="R97">
        <v>126.21856045205458</v>
      </c>
      <c r="S97">
        <v>133.64318164490976</v>
      </c>
      <c r="T97">
        <v>141.06780284690251</v>
      </c>
      <c r="U97">
        <v>148.49242407577447</v>
      </c>
    </row>
    <row r="98" spans="1:21" x14ac:dyDescent="0.25">
      <c r="A98">
        <v>0</v>
      </c>
      <c r="B98">
        <v>7.4246212024587752</v>
      </c>
      <c r="C98">
        <v>14.849242404917671</v>
      </c>
      <c r="D98">
        <v>22.273863607376349</v>
      </c>
      <c r="E98">
        <v>29.698484809834941</v>
      </c>
      <c r="F98">
        <v>37.123106012293746</v>
      </c>
      <c r="G98">
        <v>44.547727214752513</v>
      </c>
      <c r="H98">
        <v>51.972348417211272</v>
      </c>
      <c r="I98">
        <v>59.396969619669981</v>
      </c>
      <c r="J98">
        <v>66.821590917555255</v>
      </c>
      <c r="K98">
        <v>74.246212025878279</v>
      </c>
      <c r="L98">
        <v>81.670834031284102</v>
      </c>
      <c r="M98">
        <v>89.0954544309906</v>
      </c>
      <c r="N98">
        <v>96.52007563236964</v>
      </c>
      <c r="O98">
        <v>103.94469683453283</v>
      </c>
      <c r="P98">
        <v>111.36931874841498</v>
      </c>
      <c r="Q98">
        <v>118.79393924276548</v>
      </c>
      <c r="R98">
        <v>126.21856045205458</v>
      </c>
      <c r="S98">
        <v>133.64318164490976</v>
      </c>
      <c r="T98">
        <v>141.06780284690251</v>
      </c>
      <c r="U98">
        <v>148.49242407577447</v>
      </c>
    </row>
    <row r="99" spans="1:21" x14ac:dyDescent="0.25">
      <c r="A99">
        <v>0</v>
      </c>
      <c r="B99">
        <v>7.4246212024587752</v>
      </c>
      <c r="C99">
        <v>14.849242404917671</v>
      </c>
      <c r="D99">
        <v>22.273863607376349</v>
      </c>
      <c r="E99">
        <v>29.698484809834941</v>
      </c>
      <c r="F99">
        <v>37.123106012293746</v>
      </c>
      <c r="G99">
        <v>44.547727214752513</v>
      </c>
      <c r="H99">
        <v>51.972348417211272</v>
      </c>
      <c r="I99">
        <v>59.396969619669981</v>
      </c>
      <c r="J99">
        <v>66.821590917555255</v>
      </c>
      <c r="K99">
        <v>74.246212025878279</v>
      </c>
      <c r="L99">
        <v>81.670834031284102</v>
      </c>
      <c r="M99">
        <v>89.0954544309906</v>
      </c>
      <c r="N99">
        <v>96.52007563236964</v>
      </c>
      <c r="O99">
        <v>103.94469683453283</v>
      </c>
      <c r="P99">
        <v>111.36931874841498</v>
      </c>
      <c r="Q99">
        <v>118.79393924276548</v>
      </c>
      <c r="R99">
        <v>126.21856045205458</v>
      </c>
      <c r="S99">
        <v>133.64318164490976</v>
      </c>
      <c r="T99">
        <v>141.06780284690251</v>
      </c>
      <c r="U99">
        <v>148.49242407577447</v>
      </c>
    </row>
    <row r="100" spans="1:21" x14ac:dyDescent="0.25">
      <c r="A100">
        <v>0</v>
      </c>
      <c r="B100">
        <v>7.4246212024587752</v>
      </c>
      <c r="C100">
        <v>14.849242404917671</v>
      </c>
      <c r="D100">
        <v>22.273863607376349</v>
      </c>
      <c r="E100">
        <v>29.698484809834941</v>
      </c>
      <c r="F100">
        <v>37.123106012293746</v>
      </c>
      <c r="G100">
        <v>44.547727214752513</v>
      </c>
      <c r="H100">
        <v>51.972348417211272</v>
      </c>
      <c r="I100">
        <v>59.396969619669981</v>
      </c>
      <c r="J100">
        <v>66.821590917555255</v>
      </c>
      <c r="K100">
        <v>74.246212025878279</v>
      </c>
      <c r="L100">
        <v>81.670834031284102</v>
      </c>
      <c r="M100">
        <v>89.0954544309906</v>
      </c>
      <c r="N100">
        <v>96.52007563236964</v>
      </c>
      <c r="O100">
        <v>103.94469683453283</v>
      </c>
      <c r="P100">
        <v>111.36931874841498</v>
      </c>
      <c r="Q100">
        <v>118.79393924276548</v>
      </c>
      <c r="R100">
        <v>126.21856045205458</v>
      </c>
      <c r="S100">
        <v>133.64318164490976</v>
      </c>
      <c r="T100">
        <v>141.06780284690251</v>
      </c>
      <c r="U100">
        <v>148.49242407577447</v>
      </c>
    </row>
    <row r="101" spans="1:21" x14ac:dyDescent="0.25">
      <c r="A101">
        <v>0</v>
      </c>
      <c r="B101">
        <v>7.4246212024587752</v>
      </c>
      <c r="C101">
        <v>14.849242404917671</v>
      </c>
      <c r="D101">
        <v>22.273863607376349</v>
      </c>
      <c r="E101">
        <v>29.698484809834941</v>
      </c>
      <c r="F101">
        <v>37.123106012293746</v>
      </c>
      <c r="G101">
        <v>44.547727214752513</v>
      </c>
      <c r="H101">
        <v>51.972348417211272</v>
      </c>
      <c r="I101">
        <v>59.396969619669981</v>
      </c>
      <c r="J101">
        <v>66.821590917555255</v>
      </c>
      <c r="K101">
        <v>74.246212025878279</v>
      </c>
      <c r="L101">
        <v>81.670834031284102</v>
      </c>
      <c r="M101">
        <v>89.0954544309906</v>
      </c>
      <c r="N101">
        <v>96.52007563236964</v>
      </c>
      <c r="O101">
        <v>103.94469683453283</v>
      </c>
      <c r="P101">
        <v>111.36931874841498</v>
      </c>
      <c r="Q101">
        <v>118.79393924276548</v>
      </c>
      <c r="R101">
        <v>126.21856045205458</v>
      </c>
      <c r="S101">
        <v>133.64318164490976</v>
      </c>
      <c r="T101">
        <v>141.06780284690251</v>
      </c>
      <c r="U101">
        <v>148.49242407577447</v>
      </c>
    </row>
    <row r="102" spans="1:21" x14ac:dyDescent="0.25">
      <c r="A102">
        <v>0</v>
      </c>
      <c r="B102">
        <v>7.4246212024587752</v>
      </c>
      <c r="C102">
        <v>14.849242404917671</v>
      </c>
      <c r="D102">
        <v>22.273863607376349</v>
      </c>
      <c r="E102">
        <v>29.698484809834941</v>
      </c>
      <c r="F102">
        <v>37.123106012293746</v>
      </c>
      <c r="G102">
        <v>44.547727214752513</v>
      </c>
      <c r="H102">
        <v>51.972348417211272</v>
      </c>
      <c r="I102">
        <v>59.396969619669981</v>
      </c>
      <c r="J102">
        <v>66.821590917555255</v>
      </c>
      <c r="K102">
        <v>74.246212025878279</v>
      </c>
      <c r="L102">
        <v>81.670834031284102</v>
      </c>
      <c r="M102">
        <v>89.0954544309906</v>
      </c>
      <c r="N102">
        <v>96.52007563236964</v>
      </c>
      <c r="O102">
        <v>103.94469683453283</v>
      </c>
      <c r="P102">
        <v>111.36931874841498</v>
      </c>
      <c r="Q102">
        <v>118.79393924276548</v>
      </c>
      <c r="R102">
        <v>126.21856045205458</v>
      </c>
      <c r="S102">
        <v>133.64318164490976</v>
      </c>
      <c r="T102">
        <v>141.06780284690251</v>
      </c>
      <c r="U102">
        <v>148.49242407577447</v>
      </c>
    </row>
    <row r="103" spans="1:21" x14ac:dyDescent="0.25">
      <c r="A103">
        <v>0</v>
      </c>
      <c r="B103">
        <v>7.4246212024587752</v>
      </c>
      <c r="C103">
        <v>14.849242404917671</v>
      </c>
      <c r="D103">
        <v>22.273863607376349</v>
      </c>
      <c r="E103">
        <v>29.698484809834941</v>
      </c>
      <c r="F103">
        <v>37.123106012293746</v>
      </c>
      <c r="G103">
        <v>44.547727214752513</v>
      </c>
      <c r="H103">
        <v>51.972348417211272</v>
      </c>
      <c r="I103">
        <v>59.396969619669981</v>
      </c>
      <c r="J103">
        <v>66.821590917555255</v>
      </c>
      <c r="K103">
        <v>74.246212025878279</v>
      </c>
      <c r="L103">
        <v>81.670834031284102</v>
      </c>
      <c r="M103">
        <v>89.0954544309906</v>
      </c>
      <c r="N103">
        <v>96.52007563236964</v>
      </c>
      <c r="O103">
        <v>103.94469683453283</v>
      </c>
      <c r="P103">
        <v>111.36931874841498</v>
      </c>
      <c r="Q103">
        <v>118.79393924276548</v>
      </c>
      <c r="R103">
        <v>126.21856045205458</v>
      </c>
      <c r="S103">
        <v>133.64318164490976</v>
      </c>
      <c r="T103">
        <v>141.06780284690251</v>
      </c>
      <c r="U103">
        <v>148.49242407577447</v>
      </c>
    </row>
    <row r="104" spans="1:21" x14ac:dyDescent="0.25">
      <c r="A104">
        <v>0</v>
      </c>
      <c r="B104">
        <v>7.4246212024587752</v>
      </c>
      <c r="C104">
        <v>14.849242404917671</v>
      </c>
      <c r="D104">
        <v>22.273863607376349</v>
      </c>
      <c r="E104">
        <v>29.698484809834941</v>
      </c>
      <c r="F104">
        <v>37.123106012293746</v>
      </c>
      <c r="G104">
        <v>44.547727214752513</v>
      </c>
      <c r="H104">
        <v>51.972348417211272</v>
      </c>
      <c r="I104">
        <v>59.396969619669981</v>
      </c>
      <c r="J104">
        <v>66.821590917555255</v>
      </c>
      <c r="K104">
        <v>74.246212025878279</v>
      </c>
      <c r="L104">
        <v>81.670834031284102</v>
      </c>
      <c r="M104">
        <v>89.0954544309906</v>
      </c>
      <c r="N104">
        <v>96.52007563236964</v>
      </c>
      <c r="O104">
        <v>103.94469683453283</v>
      </c>
      <c r="P104">
        <v>111.36931874841498</v>
      </c>
      <c r="Q104">
        <v>118.79393924276548</v>
      </c>
      <c r="R104">
        <v>126.21856045205458</v>
      </c>
      <c r="S104">
        <v>133.64318164490976</v>
      </c>
      <c r="T104">
        <v>141.06780284690251</v>
      </c>
      <c r="U104">
        <v>148.49242407577447</v>
      </c>
    </row>
    <row r="105" spans="1:21" x14ac:dyDescent="0.25">
      <c r="A105">
        <v>0</v>
      </c>
      <c r="B105">
        <v>7.4246212024587752</v>
      </c>
      <c r="C105">
        <v>14.849242404917671</v>
      </c>
      <c r="D105">
        <v>22.273863607376349</v>
      </c>
      <c r="E105">
        <v>29.698484809834941</v>
      </c>
      <c r="F105">
        <v>37.123106012293746</v>
      </c>
      <c r="G105">
        <v>44.547727214752513</v>
      </c>
      <c r="H105">
        <v>51.972348417211272</v>
      </c>
      <c r="I105">
        <v>59.396969619669981</v>
      </c>
      <c r="J105">
        <v>66.821590917555255</v>
      </c>
      <c r="K105">
        <v>74.246212025878279</v>
      </c>
      <c r="L105">
        <v>81.670834031284102</v>
      </c>
      <c r="M105">
        <v>89.0954544309906</v>
      </c>
      <c r="N105">
        <v>96.52007563236964</v>
      </c>
      <c r="O105">
        <v>103.94469683453283</v>
      </c>
      <c r="P105">
        <v>111.36931874841498</v>
      </c>
      <c r="Q105">
        <v>118.79393924276548</v>
      </c>
      <c r="R105">
        <v>126.21856045205458</v>
      </c>
      <c r="S105">
        <v>133.64318164490976</v>
      </c>
      <c r="T105">
        <v>141.06780284690251</v>
      </c>
      <c r="U105">
        <v>148.49242407577447</v>
      </c>
    </row>
    <row r="106" spans="1:21" x14ac:dyDescent="0.25">
      <c r="A106">
        <v>0</v>
      </c>
      <c r="B106">
        <v>7.4246212024587752</v>
      </c>
      <c r="C106">
        <v>14.849242404917671</v>
      </c>
      <c r="D106">
        <v>22.273863607376349</v>
      </c>
      <c r="E106">
        <v>29.698484809834941</v>
      </c>
      <c r="F106">
        <v>37.123106012293746</v>
      </c>
      <c r="G106">
        <v>44.547727214752513</v>
      </c>
      <c r="H106">
        <v>51.972348417211272</v>
      </c>
      <c r="I106">
        <v>59.396969619669981</v>
      </c>
      <c r="J106">
        <v>66.821590917555255</v>
      </c>
      <c r="K106">
        <v>74.246212025878279</v>
      </c>
      <c r="L106">
        <v>81.670834031284102</v>
      </c>
      <c r="M106">
        <v>89.0954544309906</v>
      </c>
      <c r="N106">
        <v>96.52007563236964</v>
      </c>
      <c r="O106">
        <v>103.94469683453283</v>
      </c>
      <c r="P106">
        <v>111.36931874841498</v>
      </c>
      <c r="Q106">
        <v>118.79393924276548</v>
      </c>
      <c r="R106">
        <v>126.21856045205458</v>
      </c>
      <c r="S106">
        <v>133.64318164490976</v>
      </c>
      <c r="T106">
        <v>141.06780284690251</v>
      </c>
      <c r="U106">
        <v>148.49242407577447</v>
      </c>
    </row>
    <row r="107" spans="1:21" x14ac:dyDescent="0.25">
      <c r="A107">
        <v>0</v>
      </c>
      <c r="B107">
        <v>7.4246212024587752</v>
      </c>
      <c r="C107">
        <v>14.849242404917671</v>
      </c>
      <c r="D107">
        <v>22.273863607376349</v>
      </c>
      <c r="E107">
        <v>29.698484809834941</v>
      </c>
      <c r="F107">
        <v>37.123106012293746</v>
      </c>
      <c r="G107">
        <v>44.547727214752513</v>
      </c>
      <c r="H107">
        <v>51.972348417211272</v>
      </c>
      <c r="I107">
        <v>59.396969619669981</v>
      </c>
      <c r="J107">
        <v>66.821590917555255</v>
      </c>
      <c r="K107">
        <v>74.246212025878279</v>
      </c>
      <c r="L107">
        <v>81.670834031284102</v>
      </c>
      <c r="M107">
        <v>89.0954544309906</v>
      </c>
      <c r="N107">
        <v>96.52007563236964</v>
      </c>
      <c r="O107">
        <v>103.94469683453283</v>
      </c>
      <c r="P107">
        <v>111.36931874841498</v>
      </c>
      <c r="Q107">
        <v>118.79393924276548</v>
      </c>
      <c r="R107">
        <v>126.21856045205458</v>
      </c>
      <c r="S107">
        <v>133.64318164490976</v>
      </c>
      <c r="T107">
        <v>141.06780284690251</v>
      </c>
      <c r="U107">
        <v>148.49242407577447</v>
      </c>
    </row>
    <row r="108" spans="1:21" x14ac:dyDescent="0.25">
      <c r="A108">
        <v>0</v>
      </c>
      <c r="B108">
        <v>7.4246212024587752</v>
      </c>
      <c r="C108">
        <v>14.849242404917671</v>
      </c>
      <c r="D108">
        <v>22.273863607376349</v>
      </c>
      <c r="E108">
        <v>29.698484809834941</v>
      </c>
      <c r="F108">
        <v>37.123106012293746</v>
      </c>
      <c r="G108">
        <v>44.547727214752513</v>
      </c>
      <c r="H108">
        <v>51.972348417211272</v>
      </c>
      <c r="I108">
        <v>59.396969619669981</v>
      </c>
      <c r="J108">
        <v>66.821590917555255</v>
      </c>
      <c r="K108">
        <v>74.246212025878279</v>
      </c>
      <c r="L108">
        <v>81.670834031284102</v>
      </c>
      <c r="M108">
        <v>89.0954544309906</v>
      </c>
      <c r="N108">
        <v>96.52007563236964</v>
      </c>
      <c r="O108">
        <v>103.94469683453283</v>
      </c>
      <c r="P108">
        <v>111.36931874841498</v>
      </c>
      <c r="Q108">
        <v>118.79393924276548</v>
      </c>
      <c r="R108">
        <v>126.21856045205458</v>
      </c>
      <c r="S108">
        <v>133.64318164490976</v>
      </c>
      <c r="T108">
        <v>141.06780284690251</v>
      </c>
      <c r="U108">
        <v>148.49242407577447</v>
      </c>
    </row>
    <row r="109" spans="1:21" x14ac:dyDescent="0.25">
      <c r="A109">
        <v>0</v>
      </c>
      <c r="B109">
        <v>7.4246212024587752</v>
      </c>
      <c r="C109">
        <v>14.849242404917671</v>
      </c>
      <c r="D109">
        <v>22.273863607376349</v>
      </c>
      <c r="E109">
        <v>29.698484809834941</v>
      </c>
      <c r="F109">
        <v>37.123106012293746</v>
      </c>
      <c r="G109">
        <v>44.547727214752513</v>
      </c>
      <c r="H109">
        <v>51.972348417211272</v>
      </c>
      <c r="I109">
        <v>59.396969619669981</v>
      </c>
      <c r="J109">
        <v>66.821590917555255</v>
      </c>
      <c r="K109">
        <v>74.246212025878279</v>
      </c>
      <c r="L109">
        <v>81.670834031284102</v>
      </c>
      <c r="M109">
        <v>89.0954544309906</v>
      </c>
      <c r="N109">
        <v>96.52007563236964</v>
      </c>
      <c r="O109">
        <v>103.94469683453283</v>
      </c>
      <c r="P109">
        <v>111.36931874841498</v>
      </c>
      <c r="Q109">
        <v>118.79393924276548</v>
      </c>
      <c r="R109">
        <v>126.21856045205458</v>
      </c>
      <c r="S109">
        <v>133.64318164490976</v>
      </c>
      <c r="T109">
        <v>141.06780284690251</v>
      </c>
      <c r="U109">
        <v>148.49242407577447</v>
      </c>
    </row>
    <row r="110" spans="1:21" x14ac:dyDescent="0.25">
      <c r="A110">
        <v>0</v>
      </c>
      <c r="B110">
        <v>7.4246212024587752</v>
      </c>
      <c r="C110">
        <v>14.849242404917671</v>
      </c>
      <c r="D110">
        <v>22.273863607376349</v>
      </c>
      <c r="E110">
        <v>29.698484809834941</v>
      </c>
      <c r="F110">
        <v>37.123106012293746</v>
      </c>
      <c r="G110">
        <v>44.547727214752513</v>
      </c>
      <c r="H110">
        <v>51.972348417211272</v>
      </c>
      <c r="I110">
        <v>59.396969619669981</v>
      </c>
      <c r="J110">
        <v>66.821590917555255</v>
      </c>
      <c r="K110">
        <v>74.246212025878279</v>
      </c>
      <c r="L110">
        <v>81.670834031284102</v>
      </c>
      <c r="M110">
        <v>89.0954544309906</v>
      </c>
      <c r="N110">
        <v>96.52007563236964</v>
      </c>
      <c r="O110">
        <v>103.94469683453283</v>
      </c>
      <c r="P110">
        <v>111.36931874841498</v>
      </c>
      <c r="Q110">
        <v>118.79393924276548</v>
      </c>
      <c r="R110">
        <v>126.21856045205458</v>
      </c>
      <c r="S110">
        <v>133.64318164490976</v>
      </c>
      <c r="T110">
        <v>141.06780284690251</v>
      </c>
      <c r="U110">
        <v>148.49242407577447</v>
      </c>
    </row>
    <row r="111" spans="1:21" x14ac:dyDescent="0.25">
      <c r="A111">
        <v>0</v>
      </c>
      <c r="B111">
        <v>7.4246212024587752</v>
      </c>
      <c r="C111">
        <v>14.849242404917671</v>
      </c>
      <c r="D111">
        <v>22.273863607376349</v>
      </c>
      <c r="E111">
        <v>29.698484809834941</v>
      </c>
      <c r="F111">
        <v>37.123106012293746</v>
      </c>
      <c r="G111">
        <v>44.547727214752513</v>
      </c>
      <c r="H111">
        <v>51.972348417211272</v>
      </c>
      <c r="I111">
        <v>59.396969619669981</v>
      </c>
      <c r="J111">
        <v>66.821590917555255</v>
      </c>
      <c r="K111">
        <v>74.246212025878279</v>
      </c>
      <c r="L111">
        <v>81.670834031284102</v>
      </c>
      <c r="M111">
        <v>89.0954544309906</v>
      </c>
      <c r="N111">
        <v>96.52007563236964</v>
      </c>
      <c r="O111">
        <v>103.94469683453283</v>
      </c>
      <c r="P111">
        <v>111.36931874841498</v>
      </c>
      <c r="Q111">
        <v>118.79393924276548</v>
      </c>
      <c r="R111">
        <v>126.21856045205458</v>
      </c>
      <c r="S111">
        <v>133.64318164490976</v>
      </c>
      <c r="T111">
        <v>141.06780284690251</v>
      </c>
      <c r="U111">
        <v>148.49242407577447</v>
      </c>
    </row>
    <row r="112" spans="1:21" x14ac:dyDescent="0.25">
      <c r="A112">
        <v>0</v>
      </c>
      <c r="B112">
        <v>7.4246212024587752</v>
      </c>
      <c r="C112">
        <v>14.849242404917671</v>
      </c>
      <c r="D112">
        <v>22.273863607376349</v>
      </c>
      <c r="E112">
        <v>29.698484809834941</v>
      </c>
      <c r="F112">
        <v>37.123106012293746</v>
      </c>
      <c r="G112">
        <v>44.547727214752513</v>
      </c>
      <c r="H112">
        <v>51.972348417211272</v>
      </c>
      <c r="I112">
        <v>59.396969619669981</v>
      </c>
      <c r="J112">
        <v>66.821590917555255</v>
      </c>
      <c r="K112">
        <v>74.246212025878279</v>
      </c>
      <c r="L112">
        <v>81.670834031284102</v>
      </c>
      <c r="M112">
        <v>89.0954544309906</v>
      </c>
      <c r="N112">
        <v>96.52007563236964</v>
      </c>
      <c r="O112">
        <v>103.94469683453283</v>
      </c>
      <c r="P112">
        <v>111.36931874841498</v>
      </c>
      <c r="Q112">
        <v>118.79393924276548</v>
      </c>
      <c r="R112">
        <v>126.21856045205458</v>
      </c>
      <c r="S112">
        <v>133.64318164490976</v>
      </c>
      <c r="T112">
        <v>141.06780284690251</v>
      </c>
      <c r="U112">
        <v>148.49242407577447</v>
      </c>
    </row>
    <row r="113" spans="1:21" x14ac:dyDescent="0.25">
      <c r="A113">
        <v>0</v>
      </c>
      <c r="B113">
        <v>7.4246212024587752</v>
      </c>
      <c r="C113">
        <v>14.849242404917671</v>
      </c>
      <c r="D113">
        <v>22.273863607376349</v>
      </c>
      <c r="E113">
        <v>29.698484809834941</v>
      </c>
      <c r="F113">
        <v>37.123106012293746</v>
      </c>
      <c r="G113">
        <v>44.547727214752513</v>
      </c>
      <c r="H113">
        <v>51.972348417211272</v>
      </c>
      <c r="I113">
        <v>59.396969619669981</v>
      </c>
      <c r="J113">
        <v>66.821590917555255</v>
      </c>
      <c r="K113">
        <v>74.246212025878279</v>
      </c>
      <c r="L113">
        <v>81.670834031284102</v>
      </c>
      <c r="M113">
        <v>89.0954544309906</v>
      </c>
      <c r="N113">
        <v>96.52007563236964</v>
      </c>
      <c r="O113">
        <v>103.94469683453283</v>
      </c>
      <c r="P113">
        <v>111.36931874841498</v>
      </c>
      <c r="Q113">
        <v>118.79393924276548</v>
      </c>
      <c r="R113">
        <v>126.21856045205458</v>
      </c>
      <c r="S113">
        <v>133.64318164490976</v>
      </c>
      <c r="T113">
        <v>141.06780284690251</v>
      </c>
      <c r="U113">
        <v>148.49242407577447</v>
      </c>
    </row>
    <row r="114" spans="1:21" x14ac:dyDescent="0.25">
      <c r="A114">
        <v>0</v>
      </c>
      <c r="B114">
        <v>7.4246212024587752</v>
      </c>
      <c r="C114">
        <v>14.849242404917671</v>
      </c>
      <c r="D114">
        <v>22.273863607376349</v>
      </c>
      <c r="E114">
        <v>29.698484809834941</v>
      </c>
      <c r="F114">
        <v>37.123106012293746</v>
      </c>
      <c r="G114">
        <v>44.547727214752513</v>
      </c>
      <c r="H114">
        <v>51.972348417211272</v>
      </c>
      <c r="I114">
        <v>59.396969619669981</v>
      </c>
      <c r="J114">
        <v>66.821590917555255</v>
      </c>
      <c r="K114">
        <v>74.246212025878279</v>
      </c>
      <c r="L114">
        <v>81.670834031284102</v>
      </c>
      <c r="M114">
        <v>89.0954544309906</v>
      </c>
      <c r="N114">
        <v>96.52007563236964</v>
      </c>
      <c r="O114">
        <v>103.94469683453283</v>
      </c>
      <c r="P114">
        <v>111.36931874841498</v>
      </c>
      <c r="Q114">
        <v>118.79393924276548</v>
      </c>
      <c r="R114">
        <v>126.21856045205458</v>
      </c>
      <c r="S114">
        <v>133.64318164490976</v>
      </c>
      <c r="T114">
        <v>141.06780284690251</v>
      </c>
      <c r="U114">
        <v>148.49242407577447</v>
      </c>
    </row>
    <row r="115" spans="1:21" x14ac:dyDescent="0.25">
      <c r="A115">
        <v>0</v>
      </c>
      <c r="B115">
        <v>7.4246212024587752</v>
      </c>
      <c r="C115">
        <v>14.849242404917671</v>
      </c>
      <c r="D115">
        <v>22.273863607376349</v>
      </c>
      <c r="E115">
        <v>29.698484809834941</v>
      </c>
      <c r="F115">
        <v>37.123106012293746</v>
      </c>
      <c r="G115">
        <v>44.547727214752513</v>
      </c>
      <c r="H115">
        <v>51.972348417211272</v>
      </c>
      <c r="I115">
        <v>59.396969619669981</v>
      </c>
      <c r="J115">
        <v>66.821590917555255</v>
      </c>
      <c r="K115">
        <v>74.246212025878279</v>
      </c>
      <c r="L115">
        <v>81.670834031284102</v>
      </c>
      <c r="M115">
        <v>89.0954544309906</v>
      </c>
      <c r="N115">
        <v>96.52007563236964</v>
      </c>
      <c r="O115">
        <v>103.94469683453283</v>
      </c>
      <c r="P115">
        <v>111.36931874841498</v>
      </c>
      <c r="Q115">
        <v>118.79393924276548</v>
      </c>
      <c r="R115">
        <v>126.21856045205458</v>
      </c>
      <c r="S115">
        <v>133.64318164490976</v>
      </c>
      <c r="T115">
        <v>141.06780284690251</v>
      </c>
      <c r="U115">
        <v>148.49242407577447</v>
      </c>
    </row>
    <row r="116" spans="1:21" x14ac:dyDescent="0.25">
      <c r="A116">
        <v>0</v>
      </c>
      <c r="B116">
        <v>7.4246212024587752</v>
      </c>
      <c r="C116">
        <v>14.849242404917671</v>
      </c>
      <c r="D116">
        <v>22.273863607376349</v>
      </c>
      <c r="E116">
        <v>29.698484809834941</v>
      </c>
      <c r="F116">
        <v>37.123106012293746</v>
      </c>
      <c r="G116">
        <v>44.547727214752513</v>
      </c>
      <c r="H116">
        <v>51.972348417211272</v>
      </c>
      <c r="I116">
        <v>59.396969619669981</v>
      </c>
      <c r="J116">
        <v>66.821590917555255</v>
      </c>
      <c r="K116">
        <v>74.246212025878279</v>
      </c>
      <c r="L116">
        <v>81.670834031284102</v>
      </c>
      <c r="M116">
        <v>89.0954544309906</v>
      </c>
      <c r="N116">
        <v>96.52007563236964</v>
      </c>
      <c r="O116">
        <v>103.94469683453283</v>
      </c>
      <c r="P116">
        <v>111.36931874841498</v>
      </c>
      <c r="Q116">
        <v>118.79393924276548</v>
      </c>
      <c r="R116">
        <v>126.21856045205458</v>
      </c>
      <c r="S116">
        <v>133.64318164490976</v>
      </c>
      <c r="T116">
        <v>141.06780284690251</v>
      </c>
      <c r="U116">
        <v>148.49242407577447</v>
      </c>
    </row>
    <row r="117" spans="1:21" x14ac:dyDescent="0.25">
      <c r="A117">
        <v>0</v>
      </c>
      <c r="B117">
        <v>7.4246212024587752</v>
      </c>
      <c r="C117">
        <v>14.849242404917671</v>
      </c>
      <c r="D117">
        <v>22.273863607376349</v>
      </c>
      <c r="E117">
        <v>29.698484809834941</v>
      </c>
      <c r="F117">
        <v>37.123106012293746</v>
      </c>
      <c r="G117">
        <v>44.547727214752513</v>
      </c>
      <c r="H117">
        <v>51.972348417211272</v>
      </c>
      <c r="I117">
        <v>59.396969619669981</v>
      </c>
      <c r="J117">
        <v>66.821590917555255</v>
      </c>
      <c r="K117">
        <v>74.246212025878279</v>
      </c>
      <c r="L117">
        <v>81.670834031284102</v>
      </c>
      <c r="M117">
        <v>89.0954544309906</v>
      </c>
      <c r="N117">
        <v>96.52007563236964</v>
      </c>
      <c r="O117">
        <v>103.94469683453283</v>
      </c>
      <c r="P117">
        <v>111.36931874841498</v>
      </c>
      <c r="Q117">
        <v>118.79393924276548</v>
      </c>
      <c r="R117">
        <v>126.21856045205458</v>
      </c>
      <c r="S117">
        <v>133.64318164490976</v>
      </c>
      <c r="T117">
        <v>141.06780284690251</v>
      </c>
      <c r="U117">
        <v>148.49242407577447</v>
      </c>
    </row>
    <row r="118" spans="1:21" x14ac:dyDescent="0.25">
      <c r="A118">
        <v>0</v>
      </c>
      <c r="B118">
        <v>7.4246212024587752</v>
      </c>
      <c r="C118">
        <v>14.849242404917671</v>
      </c>
      <c r="D118">
        <v>22.273863607376349</v>
      </c>
      <c r="E118">
        <v>29.698484809834941</v>
      </c>
      <c r="F118">
        <v>37.123106012293746</v>
      </c>
      <c r="G118">
        <v>44.547727214752513</v>
      </c>
      <c r="H118">
        <v>51.972348417211272</v>
      </c>
      <c r="I118">
        <v>59.396969619669981</v>
      </c>
      <c r="J118">
        <v>66.821590917555255</v>
      </c>
      <c r="K118">
        <v>74.246212025878279</v>
      </c>
      <c r="L118">
        <v>81.670834031284102</v>
      </c>
      <c r="M118">
        <v>89.0954544309906</v>
      </c>
      <c r="N118">
        <v>96.52007563236964</v>
      </c>
      <c r="O118">
        <v>103.94469683453283</v>
      </c>
      <c r="P118">
        <v>111.36931874841498</v>
      </c>
      <c r="Q118">
        <v>118.79393924276548</v>
      </c>
      <c r="R118">
        <v>126.21856045205458</v>
      </c>
      <c r="S118">
        <v>133.64318164490976</v>
      </c>
      <c r="T118">
        <v>141.06780284690251</v>
      </c>
      <c r="U118">
        <v>148.49242407577447</v>
      </c>
    </row>
    <row r="119" spans="1:21" x14ac:dyDescent="0.25">
      <c r="A119">
        <v>0</v>
      </c>
      <c r="B119">
        <v>7.4246212024587752</v>
      </c>
      <c r="C119">
        <v>14.849242404917671</v>
      </c>
      <c r="D119">
        <v>22.273863607376349</v>
      </c>
      <c r="E119">
        <v>29.698484809834941</v>
      </c>
      <c r="F119">
        <v>37.123106012293746</v>
      </c>
      <c r="G119">
        <v>44.547727214752513</v>
      </c>
      <c r="H119">
        <v>51.972348417211272</v>
      </c>
      <c r="I119">
        <v>59.396969619669981</v>
      </c>
      <c r="J119">
        <v>66.821590917555255</v>
      </c>
      <c r="K119">
        <v>74.246212025878279</v>
      </c>
      <c r="L119">
        <v>81.670834031284102</v>
      </c>
      <c r="M119">
        <v>89.0954544309906</v>
      </c>
      <c r="N119">
        <v>96.52007563236964</v>
      </c>
      <c r="O119">
        <v>103.94469683453283</v>
      </c>
      <c r="P119">
        <v>111.36931874841498</v>
      </c>
      <c r="Q119">
        <v>118.79393924276548</v>
      </c>
      <c r="R119">
        <v>126.21856045205458</v>
      </c>
      <c r="S119">
        <v>133.64318164490976</v>
      </c>
      <c r="T119">
        <v>141.06780284690251</v>
      </c>
      <c r="U119">
        <v>148.49242407577447</v>
      </c>
    </row>
    <row r="120" spans="1:21" x14ac:dyDescent="0.25">
      <c r="A120">
        <v>0</v>
      </c>
      <c r="B120">
        <v>7.4246212024587752</v>
      </c>
      <c r="C120">
        <v>14.849242404917671</v>
      </c>
      <c r="D120">
        <v>22.273863607376349</v>
      </c>
      <c r="E120">
        <v>29.698484809834941</v>
      </c>
      <c r="F120">
        <v>37.123106012293746</v>
      </c>
      <c r="G120">
        <v>44.547727214752513</v>
      </c>
      <c r="H120">
        <v>51.972348417211272</v>
      </c>
      <c r="I120">
        <v>59.396969619669981</v>
      </c>
      <c r="J120">
        <v>66.821590917555255</v>
      </c>
      <c r="K120">
        <v>74.246212025878279</v>
      </c>
      <c r="L120">
        <v>81.670834031284102</v>
      </c>
      <c r="M120">
        <v>89.0954544309906</v>
      </c>
      <c r="N120">
        <v>96.52007563236964</v>
      </c>
      <c r="O120">
        <v>103.94469683453283</v>
      </c>
      <c r="P120">
        <v>111.36931874841498</v>
      </c>
      <c r="Q120">
        <v>118.79393924276548</v>
      </c>
      <c r="R120">
        <v>126.21856045205458</v>
      </c>
      <c r="S120">
        <v>133.64318164490976</v>
      </c>
      <c r="T120">
        <v>141.06780284690251</v>
      </c>
      <c r="U120">
        <v>148.49242407577447</v>
      </c>
    </row>
    <row r="121" spans="1:21" x14ac:dyDescent="0.25">
      <c r="A121">
        <v>0</v>
      </c>
      <c r="B121">
        <v>7.4246212024587752</v>
      </c>
      <c r="C121">
        <v>14.849242404917671</v>
      </c>
      <c r="D121">
        <v>22.273863607376349</v>
      </c>
      <c r="E121">
        <v>29.698484809834941</v>
      </c>
      <c r="F121">
        <v>37.123106012293746</v>
      </c>
      <c r="G121">
        <v>44.547727214752513</v>
      </c>
      <c r="H121">
        <v>51.972348417211272</v>
      </c>
      <c r="I121">
        <v>59.396969619669981</v>
      </c>
      <c r="J121">
        <v>66.821590917555255</v>
      </c>
      <c r="K121">
        <v>74.246212025878279</v>
      </c>
      <c r="L121">
        <v>81.670834031284102</v>
      </c>
      <c r="M121">
        <v>89.0954544309906</v>
      </c>
      <c r="N121">
        <v>96.52007563236964</v>
      </c>
      <c r="O121">
        <v>103.94469683453283</v>
      </c>
      <c r="P121">
        <v>111.36931874841498</v>
      </c>
      <c r="Q121">
        <v>118.79393924276548</v>
      </c>
      <c r="R121">
        <v>126.21856045205458</v>
      </c>
      <c r="S121">
        <v>133.64318164490976</v>
      </c>
      <c r="T121">
        <v>141.06780284690251</v>
      </c>
      <c r="U121">
        <v>148.49242407577447</v>
      </c>
    </row>
    <row r="122" spans="1:21" x14ac:dyDescent="0.25">
      <c r="A122">
        <v>0</v>
      </c>
      <c r="B122">
        <v>7.4246212024587752</v>
      </c>
      <c r="C122">
        <v>14.849242404917671</v>
      </c>
      <c r="D122">
        <v>22.273863607376349</v>
      </c>
      <c r="E122">
        <v>29.698484809834941</v>
      </c>
      <c r="F122">
        <v>37.123106012293746</v>
      </c>
      <c r="G122">
        <v>44.547727214752513</v>
      </c>
      <c r="H122">
        <v>51.972348417211272</v>
      </c>
      <c r="I122">
        <v>59.396969619669981</v>
      </c>
      <c r="J122">
        <v>66.821590917555255</v>
      </c>
      <c r="K122">
        <v>74.246212025878279</v>
      </c>
      <c r="L122">
        <v>81.670834031284102</v>
      </c>
      <c r="M122">
        <v>89.0954544309906</v>
      </c>
      <c r="N122">
        <v>96.52007563236964</v>
      </c>
      <c r="O122">
        <v>103.94469683453283</v>
      </c>
      <c r="P122">
        <v>111.36931874841498</v>
      </c>
      <c r="Q122">
        <v>118.79393924276548</v>
      </c>
      <c r="R122">
        <v>126.21856045205458</v>
      </c>
      <c r="S122">
        <v>133.64318164490976</v>
      </c>
      <c r="T122">
        <v>141.06780284690251</v>
      </c>
      <c r="U122">
        <v>148.49242407577447</v>
      </c>
    </row>
    <row r="123" spans="1:21" x14ac:dyDescent="0.25">
      <c r="A123">
        <v>0</v>
      </c>
      <c r="B123">
        <v>7.4246212024587752</v>
      </c>
      <c r="C123">
        <v>14.849242404917671</v>
      </c>
      <c r="D123">
        <v>22.273863607376349</v>
      </c>
      <c r="E123">
        <v>29.698484809834941</v>
      </c>
      <c r="F123">
        <v>37.123106012293746</v>
      </c>
      <c r="G123">
        <v>44.547727214752513</v>
      </c>
      <c r="H123">
        <v>51.972348417211272</v>
      </c>
      <c r="I123">
        <v>59.396969619669981</v>
      </c>
      <c r="J123">
        <v>66.821590917555255</v>
      </c>
      <c r="K123">
        <v>74.246212025878279</v>
      </c>
      <c r="L123">
        <v>81.670834031284102</v>
      </c>
      <c r="M123">
        <v>89.0954544309906</v>
      </c>
      <c r="N123">
        <v>96.52007563236964</v>
      </c>
      <c r="O123">
        <v>103.94469683453283</v>
      </c>
      <c r="P123">
        <v>111.36931874841498</v>
      </c>
      <c r="Q123">
        <v>118.79393924276548</v>
      </c>
      <c r="R123">
        <v>126.21856045205458</v>
      </c>
      <c r="S123">
        <v>133.64318164490976</v>
      </c>
      <c r="T123">
        <v>141.06780284690251</v>
      </c>
      <c r="U123">
        <v>148.49242407577447</v>
      </c>
    </row>
    <row r="124" spans="1:21" x14ac:dyDescent="0.25">
      <c r="A124">
        <v>0</v>
      </c>
      <c r="B124">
        <v>7.4246212024587752</v>
      </c>
      <c r="C124">
        <v>14.849242404917671</v>
      </c>
      <c r="D124">
        <v>22.273863607376349</v>
      </c>
      <c r="E124">
        <v>29.698484809834941</v>
      </c>
      <c r="F124">
        <v>37.123106012293746</v>
      </c>
      <c r="G124">
        <v>44.547727214752513</v>
      </c>
      <c r="H124">
        <v>51.972348417211272</v>
      </c>
      <c r="I124">
        <v>59.396969619669981</v>
      </c>
      <c r="J124">
        <v>66.821590917555255</v>
      </c>
      <c r="K124">
        <v>74.246212025878279</v>
      </c>
      <c r="L124">
        <v>81.670834031284102</v>
      </c>
      <c r="M124">
        <v>89.0954544309906</v>
      </c>
      <c r="N124">
        <v>96.52007563236964</v>
      </c>
      <c r="O124">
        <v>103.94469683453283</v>
      </c>
      <c r="P124">
        <v>111.36931874841498</v>
      </c>
      <c r="Q124">
        <v>118.79393924276548</v>
      </c>
      <c r="R124">
        <v>126.21856045205458</v>
      </c>
      <c r="S124">
        <v>133.64318164490976</v>
      </c>
      <c r="T124">
        <v>141.06780284690251</v>
      </c>
      <c r="U124">
        <v>148.49242407577447</v>
      </c>
    </row>
    <row r="125" spans="1:21" x14ac:dyDescent="0.25">
      <c r="A125">
        <v>0</v>
      </c>
      <c r="B125">
        <v>7.4246212024587752</v>
      </c>
      <c r="C125">
        <v>14.849242404917671</v>
      </c>
      <c r="D125">
        <v>22.273863607376349</v>
      </c>
      <c r="E125">
        <v>29.698484809834941</v>
      </c>
      <c r="F125">
        <v>37.123106012293746</v>
      </c>
      <c r="G125">
        <v>44.547727214752513</v>
      </c>
      <c r="H125">
        <v>51.972348417211272</v>
      </c>
      <c r="I125">
        <v>59.396969619669981</v>
      </c>
      <c r="J125">
        <v>66.821590917555255</v>
      </c>
      <c r="K125">
        <v>74.246212025878279</v>
      </c>
      <c r="L125">
        <v>81.670834031284102</v>
      </c>
      <c r="M125">
        <v>89.0954544309906</v>
      </c>
      <c r="N125">
        <v>96.52007563236964</v>
      </c>
      <c r="O125">
        <v>103.94469683453283</v>
      </c>
      <c r="P125">
        <v>111.36931874841498</v>
      </c>
      <c r="Q125">
        <v>118.79393924276548</v>
      </c>
      <c r="R125">
        <v>126.21856045205458</v>
      </c>
      <c r="S125">
        <v>133.64318164490976</v>
      </c>
      <c r="T125">
        <v>141.06780284690251</v>
      </c>
      <c r="U125">
        <v>148.49242407577447</v>
      </c>
    </row>
    <row r="126" spans="1:21" x14ac:dyDescent="0.25">
      <c r="A126">
        <v>0</v>
      </c>
      <c r="B126">
        <v>7.4246212024587752</v>
      </c>
      <c r="C126">
        <v>14.849242404917671</v>
      </c>
      <c r="D126">
        <v>22.273863607376349</v>
      </c>
      <c r="E126">
        <v>29.698484809834941</v>
      </c>
      <c r="F126">
        <v>37.123106012293746</v>
      </c>
      <c r="G126">
        <v>44.547727214752513</v>
      </c>
      <c r="H126">
        <v>51.972348417211272</v>
      </c>
      <c r="I126">
        <v>59.396969619669981</v>
      </c>
      <c r="J126">
        <v>66.821590917555255</v>
      </c>
      <c r="K126">
        <v>74.246212025878279</v>
      </c>
      <c r="L126">
        <v>81.670834031284102</v>
      </c>
      <c r="M126">
        <v>89.0954544309906</v>
      </c>
      <c r="N126">
        <v>96.52007563236964</v>
      </c>
      <c r="O126">
        <v>103.94469683453283</v>
      </c>
      <c r="P126">
        <v>111.36931874841498</v>
      </c>
      <c r="Q126">
        <v>118.79393924276548</v>
      </c>
      <c r="R126">
        <v>126.21856045205458</v>
      </c>
      <c r="S126">
        <v>133.64318164490976</v>
      </c>
      <c r="T126">
        <v>141.06780284690251</v>
      </c>
      <c r="U126">
        <v>148.49242407577447</v>
      </c>
    </row>
    <row r="127" spans="1:21" x14ac:dyDescent="0.25">
      <c r="A127">
        <v>0</v>
      </c>
      <c r="B127">
        <v>7.4246212024587752</v>
      </c>
      <c r="C127">
        <v>14.849242404917671</v>
      </c>
      <c r="D127">
        <v>22.273863607376349</v>
      </c>
      <c r="E127">
        <v>29.698484809834941</v>
      </c>
      <c r="F127">
        <v>37.123106012293746</v>
      </c>
      <c r="G127">
        <v>44.547727214752513</v>
      </c>
      <c r="H127">
        <v>51.972348417211272</v>
      </c>
      <c r="I127">
        <v>59.396969619669981</v>
      </c>
      <c r="J127">
        <v>66.821590917555255</v>
      </c>
      <c r="K127">
        <v>74.246212025878279</v>
      </c>
      <c r="L127">
        <v>81.670834031284102</v>
      </c>
      <c r="M127">
        <v>89.0954544309906</v>
      </c>
      <c r="N127">
        <v>96.52007563236964</v>
      </c>
      <c r="O127">
        <v>103.94469683453283</v>
      </c>
      <c r="P127">
        <v>111.36931874841498</v>
      </c>
      <c r="Q127">
        <v>118.79393924276548</v>
      </c>
      <c r="R127">
        <v>126.21856045205458</v>
      </c>
      <c r="S127">
        <v>133.64318164490976</v>
      </c>
      <c r="T127">
        <v>141.06780284690251</v>
      </c>
      <c r="U127">
        <v>148.49242407577447</v>
      </c>
    </row>
    <row r="128" spans="1:21" x14ac:dyDescent="0.25">
      <c r="A128">
        <v>0</v>
      </c>
      <c r="B128">
        <v>7.4246212024587752</v>
      </c>
      <c r="C128">
        <v>14.849242404917671</v>
      </c>
      <c r="D128">
        <v>22.273863607376349</v>
      </c>
      <c r="E128">
        <v>29.698484809834941</v>
      </c>
      <c r="F128">
        <v>37.123106012293746</v>
      </c>
      <c r="G128">
        <v>44.547727214752513</v>
      </c>
      <c r="H128">
        <v>51.972348417211272</v>
      </c>
      <c r="I128">
        <v>59.396969619669981</v>
      </c>
      <c r="J128">
        <v>66.821590917555255</v>
      </c>
      <c r="K128">
        <v>74.246212025878279</v>
      </c>
      <c r="L128">
        <v>81.670834031284102</v>
      </c>
      <c r="M128">
        <v>89.0954544309906</v>
      </c>
      <c r="N128">
        <v>96.52007563236964</v>
      </c>
      <c r="O128">
        <v>103.94469683453283</v>
      </c>
      <c r="P128">
        <v>111.36931874841498</v>
      </c>
      <c r="Q128">
        <v>118.79393924276548</v>
      </c>
      <c r="R128">
        <v>126.21856045205458</v>
      </c>
      <c r="S128">
        <v>133.64318164490976</v>
      </c>
      <c r="T128">
        <v>141.06780284690251</v>
      </c>
      <c r="U128">
        <v>148.49242407577447</v>
      </c>
    </row>
    <row r="129" spans="1:21" x14ac:dyDescent="0.25">
      <c r="A129">
        <v>0</v>
      </c>
      <c r="B129">
        <v>7.4246212024587752</v>
      </c>
      <c r="C129">
        <v>14.849242404917671</v>
      </c>
      <c r="D129">
        <v>22.273863607376349</v>
      </c>
      <c r="E129">
        <v>29.698484809834941</v>
      </c>
      <c r="F129">
        <v>37.123106012293746</v>
      </c>
      <c r="G129">
        <v>44.547727214752513</v>
      </c>
      <c r="H129">
        <v>51.972348417211272</v>
      </c>
      <c r="I129">
        <v>59.396969619669981</v>
      </c>
      <c r="J129">
        <v>66.821590917555255</v>
      </c>
      <c r="K129">
        <v>74.246212025878279</v>
      </c>
      <c r="L129">
        <v>81.670834031284102</v>
      </c>
      <c r="M129">
        <v>89.0954544309906</v>
      </c>
      <c r="N129">
        <v>96.52007563236964</v>
      </c>
      <c r="O129">
        <v>103.94469683453283</v>
      </c>
      <c r="P129">
        <v>111.36931874841498</v>
      </c>
      <c r="Q129">
        <v>118.79393924276548</v>
      </c>
      <c r="R129">
        <v>126.21856045205458</v>
      </c>
      <c r="S129">
        <v>133.64318164490976</v>
      </c>
      <c r="T129">
        <v>141.06780284690251</v>
      </c>
      <c r="U129">
        <v>148.49242407577447</v>
      </c>
    </row>
    <row r="130" spans="1:21" x14ac:dyDescent="0.25">
      <c r="A130">
        <v>0</v>
      </c>
      <c r="B130">
        <v>7.4246212024587752</v>
      </c>
      <c r="C130">
        <v>14.849242404917671</v>
      </c>
      <c r="D130">
        <v>22.273863607376349</v>
      </c>
      <c r="E130">
        <v>29.698484809834941</v>
      </c>
      <c r="F130">
        <v>37.123106012293746</v>
      </c>
      <c r="G130">
        <v>44.547727214752513</v>
      </c>
      <c r="H130">
        <v>51.972348417211272</v>
      </c>
      <c r="I130">
        <v>59.396969619669981</v>
      </c>
      <c r="J130">
        <v>66.821590917555255</v>
      </c>
      <c r="K130">
        <v>74.246212025878279</v>
      </c>
      <c r="L130">
        <v>81.670834031284102</v>
      </c>
      <c r="M130">
        <v>89.0954544309906</v>
      </c>
      <c r="N130">
        <v>96.52007563236964</v>
      </c>
      <c r="O130">
        <v>103.94469683453283</v>
      </c>
      <c r="P130">
        <v>111.36931874841498</v>
      </c>
      <c r="Q130">
        <v>118.79393924276548</v>
      </c>
      <c r="R130">
        <v>126.21856045205458</v>
      </c>
      <c r="S130">
        <v>133.64318164490976</v>
      </c>
      <c r="T130">
        <v>141.06780284690251</v>
      </c>
      <c r="U130">
        <v>148.49242407577447</v>
      </c>
    </row>
    <row r="131" spans="1:21" x14ac:dyDescent="0.25">
      <c r="A131">
        <v>0</v>
      </c>
      <c r="B131">
        <v>7.4246212024587752</v>
      </c>
      <c r="C131">
        <v>14.849242404917671</v>
      </c>
      <c r="D131">
        <v>22.273863607376349</v>
      </c>
      <c r="E131">
        <v>29.698484809834941</v>
      </c>
      <c r="F131">
        <v>37.123106012293746</v>
      </c>
      <c r="G131">
        <v>44.547727214752513</v>
      </c>
      <c r="H131">
        <v>51.972348417211272</v>
      </c>
      <c r="I131">
        <v>59.396969619669981</v>
      </c>
      <c r="J131">
        <v>66.821590917555255</v>
      </c>
      <c r="K131">
        <v>74.246212025878279</v>
      </c>
      <c r="L131">
        <v>81.670834031284102</v>
      </c>
      <c r="M131">
        <v>89.0954544309906</v>
      </c>
      <c r="N131">
        <v>96.52007563236964</v>
      </c>
      <c r="O131">
        <v>103.94469683453283</v>
      </c>
      <c r="P131">
        <v>111.36931874841498</v>
      </c>
      <c r="Q131">
        <v>118.79393924276548</v>
      </c>
      <c r="R131">
        <v>126.21856045205458</v>
      </c>
      <c r="S131">
        <v>133.64318164490976</v>
      </c>
      <c r="T131">
        <v>141.06780284690251</v>
      </c>
      <c r="U131">
        <v>148.49242407577447</v>
      </c>
    </row>
    <row r="132" spans="1:21" x14ac:dyDescent="0.25">
      <c r="A132">
        <v>0</v>
      </c>
      <c r="B132">
        <v>7.4246212024587752</v>
      </c>
      <c r="C132">
        <v>14.849242404917671</v>
      </c>
      <c r="D132">
        <v>22.273863607376349</v>
      </c>
      <c r="E132">
        <v>29.698484809834941</v>
      </c>
      <c r="F132">
        <v>37.123106012293746</v>
      </c>
      <c r="G132">
        <v>44.547727214752513</v>
      </c>
      <c r="H132">
        <v>51.972348417211272</v>
      </c>
      <c r="I132">
        <v>59.396969619669981</v>
      </c>
      <c r="J132">
        <v>66.821590917555255</v>
      </c>
      <c r="K132">
        <v>74.246212025878279</v>
      </c>
      <c r="L132">
        <v>81.670834031284102</v>
      </c>
      <c r="M132">
        <v>89.0954544309906</v>
      </c>
      <c r="N132">
        <v>96.52007563236964</v>
      </c>
      <c r="O132">
        <v>103.94469683453283</v>
      </c>
      <c r="P132">
        <v>111.36931874841498</v>
      </c>
      <c r="Q132">
        <v>118.79393924276548</v>
      </c>
      <c r="R132">
        <v>126.21856045205458</v>
      </c>
      <c r="S132">
        <v>133.64318164490976</v>
      </c>
      <c r="T132">
        <v>141.06780284690251</v>
      </c>
      <c r="U132">
        <v>148.49242407577447</v>
      </c>
    </row>
    <row r="133" spans="1:21" x14ac:dyDescent="0.25">
      <c r="A133">
        <v>0</v>
      </c>
      <c r="B133">
        <v>7.4246212024587752</v>
      </c>
      <c r="C133">
        <v>14.849242404917671</v>
      </c>
      <c r="D133">
        <v>22.273863607376349</v>
      </c>
      <c r="E133">
        <v>29.698484809834941</v>
      </c>
      <c r="F133">
        <v>37.123106012293746</v>
      </c>
      <c r="G133">
        <v>44.547727214752513</v>
      </c>
      <c r="H133">
        <v>51.972348417211272</v>
      </c>
      <c r="I133">
        <v>59.396969619669981</v>
      </c>
      <c r="J133">
        <v>66.821590917555255</v>
      </c>
      <c r="K133">
        <v>74.246212025878279</v>
      </c>
      <c r="L133">
        <v>81.670834031284102</v>
      </c>
      <c r="M133">
        <v>89.0954544309906</v>
      </c>
      <c r="N133">
        <v>96.52007563236964</v>
      </c>
      <c r="O133">
        <v>103.94469683453283</v>
      </c>
      <c r="P133">
        <v>111.36931874841498</v>
      </c>
      <c r="Q133">
        <v>118.79393924276548</v>
      </c>
      <c r="R133">
        <v>126.21856045205458</v>
      </c>
      <c r="S133">
        <v>133.64318164490976</v>
      </c>
      <c r="T133">
        <v>141.06780284690251</v>
      </c>
      <c r="U133">
        <v>148.49242407577447</v>
      </c>
    </row>
    <row r="134" spans="1:21" x14ac:dyDescent="0.25">
      <c r="A134">
        <v>0</v>
      </c>
      <c r="B134">
        <v>7.4246212024587752</v>
      </c>
      <c r="C134">
        <v>14.849242404917671</v>
      </c>
      <c r="D134">
        <v>22.273863607376349</v>
      </c>
      <c r="E134">
        <v>29.698484809834941</v>
      </c>
      <c r="F134">
        <v>37.123106012293746</v>
      </c>
      <c r="G134">
        <v>44.547727214752513</v>
      </c>
      <c r="H134">
        <v>51.972348417211272</v>
      </c>
      <c r="I134">
        <v>59.396969619669981</v>
      </c>
      <c r="J134">
        <v>66.821590917555255</v>
      </c>
      <c r="K134">
        <v>74.246212025878279</v>
      </c>
      <c r="L134">
        <v>81.670834031284102</v>
      </c>
      <c r="M134">
        <v>89.0954544309906</v>
      </c>
      <c r="N134">
        <v>96.52007563236964</v>
      </c>
      <c r="O134">
        <v>103.94469683453283</v>
      </c>
      <c r="P134">
        <v>111.36931874841498</v>
      </c>
      <c r="Q134">
        <v>118.79393924276548</v>
      </c>
      <c r="R134">
        <v>126.21856045205458</v>
      </c>
      <c r="S134">
        <v>133.64318164490976</v>
      </c>
      <c r="T134">
        <v>141.06780284690251</v>
      </c>
      <c r="U134">
        <v>148.49242407577447</v>
      </c>
    </row>
    <row r="135" spans="1:21" x14ac:dyDescent="0.25">
      <c r="A135">
        <v>0</v>
      </c>
      <c r="B135">
        <v>7.4246212024587752</v>
      </c>
      <c r="C135">
        <v>14.849242404917671</v>
      </c>
      <c r="D135">
        <v>22.273863607376349</v>
      </c>
      <c r="E135">
        <v>29.698484809834941</v>
      </c>
      <c r="F135">
        <v>37.123106012293746</v>
      </c>
      <c r="G135">
        <v>44.547727214752513</v>
      </c>
      <c r="H135">
        <v>51.972348417211272</v>
      </c>
      <c r="I135">
        <v>59.396969619669981</v>
      </c>
      <c r="J135">
        <v>66.821590917555255</v>
      </c>
      <c r="K135">
        <v>74.246212025878279</v>
      </c>
      <c r="L135">
        <v>81.670834031284102</v>
      </c>
      <c r="M135">
        <v>89.0954544309906</v>
      </c>
      <c r="N135">
        <v>96.52007563236964</v>
      </c>
      <c r="O135">
        <v>103.94469683453283</v>
      </c>
      <c r="P135">
        <v>111.36931874841498</v>
      </c>
      <c r="Q135">
        <v>118.79393924276548</v>
      </c>
      <c r="R135">
        <v>126.21856045205458</v>
      </c>
      <c r="S135">
        <v>133.64318164490976</v>
      </c>
      <c r="T135">
        <v>141.06780284690251</v>
      </c>
      <c r="U135">
        <v>148.49242407577447</v>
      </c>
    </row>
    <row r="136" spans="1:21" x14ac:dyDescent="0.25">
      <c r="A136">
        <v>0</v>
      </c>
      <c r="B136">
        <v>7.4246212024587752</v>
      </c>
      <c r="C136">
        <v>14.849242404917671</v>
      </c>
      <c r="D136">
        <v>22.273863607376349</v>
      </c>
      <c r="E136">
        <v>29.698484809834941</v>
      </c>
      <c r="F136">
        <v>37.123106012293746</v>
      </c>
      <c r="G136">
        <v>44.547727214752513</v>
      </c>
      <c r="H136">
        <v>51.972348417211272</v>
      </c>
      <c r="I136">
        <v>59.396969619669981</v>
      </c>
      <c r="J136">
        <v>66.821590917555255</v>
      </c>
      <c r="K136">
        <v>74.246212025878279</v>
      </c>
      <c r="L136">
        <v>81.670834031284102</v>
      </c>
      <c r="M136">
        <v>89.0954544309906</v>
      </c>
      <c r="N136">
        <v>96.52007563236964</v>
      </c>
      <c r="O136">
        <v>103.94469683453283</v>
      </c>
      <c r="P136">
        <v>111.36931874841498</v>
      </c>
      <c r="Q136">
        <v>118.79393924276548</v>
      </c>
      <c r="R136">
        <v>126.21856045205458</v>
      </c>
      <c r="S136">
        <v>133.64318164490976</v>
      </c>
      <c r="T136">
        <v>141.06780284690251</v>
      </c>
      <c r="U136">
        <v>148.49242407577447</v>
      </c>
    </row>
    <row r="137" spans="1:21" x14ac:dyDescent="0.25">
      <c r="A137">
        <v>0</v>
      </c>
      <c r="B137">
        <v>7.4246212024587752</v>
      </c>
      <c r="C137">
        <v>14.849242404917671</v>
      </c>
      <c r="D137">
        <v>22.273863607376349</v>
      </c>
      <c r="E137">
        <v>29.698484809834941</v>
      </c>
      <c r="F137">
        <v>37.123106012293746</v>
      </c>
      <c r="G137">
        <v>44.547727214752513</v>
      </c>
      <c r="H137">
        <v>51.972348417211272</v>
      </c>
      <c r="I137">
        <v>59.396969619669981</v>
      </c>
      <c r="J137">
        <v>66.821590917555255</v>
      </c>
      <c r="K137">
        <v>74.246212025878279</v>
      </c>
      <c r="L137">
        <v>81.670834031284102</v>
      </c>
      <c r="M137">
        <v>89.0954544309906</v>
      </c>
      <c r="N137">
        <v>96.52007563236964</v>
      </c>
      <c r="O137">
        <v>103.94469683453283</v>
      </c>
      <c r="P137">
        <v>111.36931874841498</v>
      </c>
      <c r="Q137">
        <v>118.79393924276548</v>
      </c>
      <c r="R137">
        <v>126.21856045205458</v>
      </c>
      <c r="S137">
        <v>133.64318164490976</v>
      </c>
      <c r="T137">
        <v>141.06780284690251</v>
      </c>
      <c r="U137">
        <v>148.49242407577447</v>
      </c>
    </row>
    <row r="138" spans="1:21" x14ac:dyDescent="0.25">
      <c r="A138">
        <v>0</v>
      </c>
      <c r="B138">
        <v>7.4246212024587752</v>
      </c>
      <c r="C138">
        <v>14.849242404917671</v>
      </c>
      <c r="D138">
        <v>22.273863607376349</v>
      </c>
      <c r="E138">
        <v>29.698484809834941</v>
      </c>
      <c r="F138">
        <v>37.123106012293746</v>
      </c>
      <c r="G138">
        <v>44.547727214752513</v>
      </c>
      <c r="H138">
        <v>51.972348417211272</v>
      </c>
      <c r="I138">
        <v>59.396969619669981</v>
      </c>
      <c r="J138">
        <v>66.821590917555255</v>
      </c>
      <c r="K138">
        <v>74.246212025878279</v>
      </c>
      <c r="L138">
        <v>81.670834031284102</v>
      </c>
      <c r="M138">
        <v>89.0954544309906</v>
      </c>
      <c r="N138">
        <v>96.52007563236964</v>
      </c>
      <c r="O138">
        <v>103.94469683453283</v>
      </c>
      <c r="P138">
        <v>111.36931874841498</v>
      </c>
      <c r="Q138">
        <v>118.79393924276548</v>
      </c>
      <c r="R138">
        <v>126.21856045205458</v>
      </c>
      <c r="S138">
        <v>133.64318164490976</v>
      </c>
      <c r="T138">
        <v>141.06780284690251</v>
      </c>
      <c r="U138">
        <v>148.49242407577447</v>
      </c>
    </row>
    <row r="139" spans="1:21" x14ac:dyDescent="0.25">
      <c r="A139">
        <v>0</v>
      </c>
      <c r="B139">
        <v>7.4246212024587752</v>
      </c>
      <c r="C139">
        <v>14.849242404917671</v>
      </c>
      <c r="D139">
        <v>22.273863607376349</v>
      </c>
      <c r="E139">
        <v>29.698484809834941</v>
      </c>
      <c r="F139">
        <v>37.123106012293746</v>
      </c>
      <c r="G139">
        <v>44.547727214752513</v>
      </c>
      <c r="H139">
        <v>51.972348417211272</v>
      </c>
      <c r="I139">
        <v>59.396969619669981</v>
      </c>
      <c r="J139">
        <v>66.821590917555255</v>
      </c>
      <c r="K139">
        <v>74.246212025878279</v>
      </c>
      <c r="L139">
        <v>81.670834031284102</v>
      </c>
      <c r="M139">
        <v>89.0954544309906</v>
      </c>
      <c r="N139">
        <v>96.52007563236964</v>
      </c>
      <c r="O139">
        <v>103.94469683453283</v>
      </c>
      <c r="P139">
        <v>111.36931874841498</v>
      </c>
      <c r="Q139">
        <v>118.79393924276548</v>
      </c>
      <c r="R139">
        <v>126.21856045205458</v>
      </c>
      <c r="S139">
        <v>133.64318164490976</v>
      </c>
      <c r="T139">
        <v>141.06780284690251</v>
      </c>
      <c r="U139">
        <v>148.49242407577447</v>
      </c>
    </row>
    <row r="140" spans="1:21" x14ac:dyDescent="0.25">
      <c r="A140">
        <v>0</v>
      </c>
      <c r="B140">
        <v>7.4246212024587752</v>
      </c>
      <c r="C140">
        <v>14.849242404917671</v>
      </c>
      <c r="D140">
        <v>22.273863607376349</v>
      </c>
      <c r="E140">
        <v>29.698484809834941</v>
      </c>
      <c r="F140">
        <v>37.123106012293746</v>
      </c>
      <c r="G140">
        <v>44.547727214752513</v>
      </c>
      <c r="H140">
        <v>51.972348417211272</v>
      </c>
      <c r="I140">
        <v>59.396969619669981</v>
      </c>
      <c r="J140">
        <v>66.821590917555255</v>
      </c>
      <c r="K140">
        <v>74.246212025878279</v>
      </c>
      <c r="L140">
        <v>81.670834031284102</v>
      </c>
      <c r="M140">
        <v>89.0954544309906</v>
      </c>
      <c r="N140">
        <v>96.52007563236964</v>
      </c>
      <c r="O140">
        <v>103.94469683453283</v>
      </c>
      <c r="P140">
        <v>111.36931874841498</v>
      </c>
      <c r="Q140">
        <v>118.79393924276548</v>
      </c>
      <c r="R140">
        <v>126.21856045205458</v>
      </c>
      <c r="S140">
        <v>133.64318164490976</v>
      </c>
      <c r="T140">
        <v>141.06780284690251</v>
      </c>
      <c r="U140">
        <v>148.49242407577447</v>
      </c>
    </row>
    <row r="141" spans="1:21" x14ac:dyDescent="0.25">
      <c r="A141">
        <v>0</v>
      </c>
      <c r="B141">
        <v>7.4246212024587752</v>
      </c>
      <c r="C141">
        <v>14.849242404917671</v>
      </c>
      <c r="D141">
        <v>22.273863607376349</v>
      </c>
      <c r="E141">
        <v>29.698484809834941</v>
      </c>
      <c r="F141">
        <v>37.123106012293746</v>
      </c>
      <c r="G141">
        <v>44.547727214752513</v>
      </c>
      <c r="H141">
        <v>51.972348417211272</v>
      </c>
      <c r="I141">
        <v>59.396969619669981</v>
      </c>
      <c r="J141">
        <v>66.821590917555255</v>
      </c>
      <c r="K141">
        <v>74.246212025878279</v>
      </c>
      <c r="L141">
        <v>81.670834031284102</v>
      </c>
      <c r="M141">
        <v>89.0954544309906</v>
      </c>
      <c r="N141">
        <v>96.52007563236964</v>
      </c>
      <c r="O141">
        <v>103.94469683453283</v>
      </c>
      <c r="P141">
        <v>111.36931874841498</v>
      </c>
      <c r="Q141">
        <v>118.79393924276548</v>
      </c>
      <c r="R141">
        <v>126.21856045205458</v>
      </c>
      <c r="S141">
        <v>133.64318164490976</v>
      </c>
      <c r="T141">
        <v>141.06780284690251</v>
      </c>
      <c r="U141">
        <v>148.49242407577447</v>
      </c>
    </row>
    <row r="142" spans="1:21" x14ac:dyDescent="0.25">
      <c r="A142">
        <v>0</v>
      </c>
      <c r="B142">
        <v>7.4246212024587752</v>
      </c>
      <c r="C142">
        <v>14.849242404917671</v>
      </c>
      <c r="D142">
        <v>22.273863607376349</v>
      </c>
      <c r="E142">
        <v>29.698484809834941</v>
      </c>
      <c r="F142">
        <v>37.123106012293746</v>
      </c>
      <c r="G142">
        <v>44.547727214752513</v>
      </c>
      <c r="H142">
        <v>51.972348417211272</v>
      </c>
      <c r="I142">
        <v>59.396969619669981</v>
      </c>
      <c r="J142">
        <v>66.821590917555255</v>
      </c>
      <c r="K142">
        <v>74.246212025878279</v>
      </c>
      <c r="L142">
        <v>81.670834031284102</v>
      </c>
      <c r="M142">
        <v>89.0954544309906</v>
      </c>
      <c r="N142">
        <v>96.52007563236964</v>
      </c>
      <c r="O142">
        <v>103.94469683453283</v>
      </c>
      <c r="P142">
        <v>111.36931874841498</v>
      </c>
      <c r="Q142">
        <v>118.79393924276548</v>
      </c>
      <c r="R142">
        <v>126.21856045205458</v>
      </c>
      <c r="S142">
        <v>133.64318164490976</v>
      </c>
      <c r="T142">
        <v>141.06780284690251</v>
      </c>
      <c r="U142">
        <v>148.49242407577447</v>
      </c>
    </row>
    <row r="143" spans="1:21" x14ac:dyDescent="0.25">
      <c r="A143">
        <v>0</v>
      </c>
      <c r="B143">
        <v>7.4246212024587752</v>
      </c>
      <c r="C143">
        <v>14.849242404917671</v>
      </c>
      <c r="D143">
        <v>22.273863607376349</v>
      </c>
      <c r="E143">
        <v>29.698484809834941</v>
      </c>
      <c r="F143">
        <v>37.123106012293746</v>
      </c>
      <c r="G143">
        <v>44.547727214752513</v>
      </c>
      <c r="H143">
        <v>51.972348417211272</v>
      </c>
      <c r="I143">
        <v>59.396969619669981</v>
      </c>
      <c r="J143">
        <v>66.821590917555255</v>
      </c>
      <c r="K143">
        <v>74.246212025878279</v>
      </c>
      <c r="L143">
        <v>81.670834031284102</v>
      </c>
      <c r="M143">
        <v>89.0954544309906</v>
      </c>
      <c r="N143">
        <v>96.52007563236964</v>
      </c>
      <c r="O143">
        <v>103.94469683453283</v>
      </c>
      <c r="P143">
        <v>111.36931874841498</v>
      </c>
      <c r="Q143">
        <v>118.79393924276548</v>
      </c>
      <c r="R143">
        <v>126.21856045205458</v>
      </c>
      <c r="S143">
        <v>133.64318164490976</v>
      </c>
      <c r="T143">
        <v>141.06780284690251</v>
      </c>
      <c r="U143">
        <v>148.49242407577447</v>
      </c>
    </row>
    <row r="144" spans="1:21" x14ac:dyDescent="0.25">
      <c r="A144">
        <v>0</v>
      </c>
      <c r="B144">
        <v>7.4246212024587752</v>
      </c>
      <c r="C144">
        <v>14.849242404917671</v>
      </c>
      <c r="D144">
        <v>22.273863607376349</v>
      </c>
      <c r="E144">
        <v>29.698484809834941</v>
      </c>
      <c r="F144">
        <v>37.123106012293746</v>
      </c>
      <c r="G144">
        <v>44.547727214752513</v>
      </c>
      <c r="H144">
        <v>51.972348417211272</v>
      </c>
      <c r="I144">
        <v>59.396969619669981</v>
      </c>
      <c r="J144">
        <v>66.821590917555255</v>
      </c>
      <c r="K144">
        <v>74.246212025878279</v>
      </c>
      <c r="L144">
        <v>81.670834031284102</v>
      </c>
      <c r="M144">
        <v>89.0954544309906</v>
      </c>
      <c r="N144">
        <v>96.52007563236964</v>
      </c>
      <c r="O144">
        <v>103.94469683453283</v>
      </c>
      <c r="P144">
        <v>111.36931874841498</v>
      </c>
      <c r="Q144">
        <v>118.79393924276548</v>
      </c>
      <c r="R144">
        <v>126.21856045205458</v>
      </c>
      <c r="S144">
        <v>133.64318164490976</v>
      </c>
      <c r="T144">
        <v>141.06780284690251</v>
      </c>
      <c r="U144">
        <v>148.49242407577447</v>
      </c>
    </row>
    <row r="145" spans="1:21" x14ac:dyDescent="0.25">
      <c r="A145">
        <v>0</v>
      </c>
      <c r="B145">
        <v>7.4246212024587752</v>
      </c>
      <c r="C145">
        <v>14.849242404917671</v>
      </c>
      <c r="D145">
        <v>22.273863607376349</v>
      </c>
      <c r="E145">
        <v>29.698484809834941</v>
      </c>
      <c r="F145">
        <v>37.123106012293746</v>
      </c>
      <c r="G145">
        <v>44.547727214752513</v>
      </c>
      <c r="H145">
        <v>51.972348417211272</v>
      </c>
      <c r="I145">
        <v>59.396969619669981</v>
      </c>
      <c r="J145">
        <v>66.821590917555255</v>
      </c>
      <c r="K145">
        <v>74.246212025878279</v>
      </c>
      <c r="L145">
        <v>81.670834031284102</v>
      </c>
      <c r="M145">
        <v>89.0954544309906</v>
      </c>
      <c r="N145">
        <v>96.52007563236964</v>
      </c>
      <c r="O145">
        <v>103.94469683453283</v>
      </c>
      <c r="P145">
        <v>111.36931874841498</v>
      </c>
      <c r="Q145">
        <v>118.79393924276548</v>
      </c>
      <c r="R145">
        <v>126.21856045205458</v>
      </c>
      <c r="S145">
        <v>133.64318164490976</v>
      </c>
      <c r="T145">
        <v>141.06780284690251</v>
      </c>
      <c r="U145">
        <v>148.49242407577447</v>
      </c>
    </row>
    <row r="146" spans="1:21" x14ac:dyDescent="0.25">
      <c r="A146">
        <v>0</v>
      </c>
      <c r="B146">
        <v>7.4246212024587752</v>
      </c>
      <c r="C146">
        <v>14.849242404917671</v>
      </c>
      <c r="D146">
        <v>22.273863607376349</v>
      </c>
      <c r="E146">
        <v>29.698484809834941</v>
      </c>
      <c r="F146">
        <v>37.123106012293746</v>
      </c>
      <c r="G146">
        <v>44.547727214752513</v>
      </c>
      <c r="H146">
        <v>51.972348417211272</v>
      </c>
      <c r="I146">
        <v>59.396969619669981</v>
      </c>
      <c r="J146">
        <v>66.821590917555255</v>
      </c>
      <c r="K146">
        <v>74.246212025878279</v>
      </c>
      <c r="L146">
        <v>81.670834031284102</v>
      </c>
      <c r="M146">
        <v>89.0954544309906</v>
      </c>
      <c r="N146">
        <v>96.52007563236964</v>
      </c>
      <c r="O146">
        <v>103.94469683453283</v>
      </c>
      <c r="P146">
        <v>111.36931874841498</v>
      </c>
      <c r="Q146">
        <v>118.79393924276548</v>
      </c>
      <c r="R146">
        <v>126.21856045205458</v>
      </c>
      <c r="S146">
        <v>133.64318164490976</v>
      </c>
      <c r="T146">
        <v>141.06780284690251</v>
      </c>
      <c r="U146">
        <v>148.49242407577447</v>
      </c>
    </row>
    <row r="147" spans="1:21" x14ac:dyDescent="0.25">
      <c r="A147">
        <v>0</v>
      </c>
      <c r="B147">
        <v>7.4246212024587752</v>
      </c>
      <c r="C147">
        <v>14.849242404917671</v>
      </c>
      <c r="D147">
        <v>22.273863607376349</v>
      </c>
      <c r="E147">
        <v>29.698484809834941</v>
      </c>
      <c r="F147">
        <v>37.123106012293746</v>
      </c>
      <c r="G147">
        <v>44.547727214752513</v>
      </c>
      <c r="H147">
        <v>51.972348417211272</v>
      </c>
      <c r="I147">
        <v>59.396969619669981</v>
      </c>
      <c r="J147">
        <v>66.821590917555255</v>
      </c>
      <c r="K147">
        <v>74.246212025878279</v>
      </c>
      <c r="L147">
        <v>81.670834031284102</v>
      </c>
      <c r="M147">
        <v>89.0954544309906</v>
      </c>
      <c r="N147">
        <v>96.52007563236964</v>
      </c>
      <c r="O147">
        <v>103.94469683453283</v>
      </c>
      <c r="P147">
        <v>111.36931874841498</v>
      </c>
      <c r="Q147">
        <v>118.79393924276548</v>
      </c>
      <c r="R147">
        <v>126.21856045205458</v>
      </c>
      <c r="S147">
        <v>133.64318164490976</v>
      </c>
      <c r="T147">
        <v>141.06780284690251</v>
      </c>
      <c r="U147">
        <v>148.49242407577447</v>
      </c>
    </row>
    <row r="148" spans="1:21" x14ac:dyDescent="0.25">
      <c r="A148">
        <v>0</v>
      </c>
      <c r="B148">
        <v>7.4246212024587752</v>
      </c>
      <c r="C148">
        <v>14.849242404917671</v>
      </c>
      <c r="D148">
        <v>22.273863607376349</v>
      </c>
      <c r="E148">
        <v>29.698484809834941</v>
      </c>
      <c r="F148">
        <v>37.123106012293746</v>
      </c>
      <c r="G148">
        <v>44.547727214752513</v>
      </c>
      <c r="H148">
        <v>51.972348417211272</v>
      </c>
      <c r="I148">
        <v>59.396969619669981</v>
      </c>
      <c r="J148">
        <v>66.821590917555255</v>
      </c>
      <c r="K148">
        <v>74.246212025878279</v>
      </c>
      <c r="L148">
        <v>81.670834031284102</v>
      </c>
      <c r="M148">
        <v>89.0954544309906</v>
      </c>
      <c r="N148">
        <v>96.52007563236964</v>
      </c>
      <c r="O148">
        <v>103.94469683453283</v>
      </c>
      <c r="P148">
        <v>111.36931874841498</v>
      </c>
      <c r="Q148">
        <v>118.79393924276548</v>
      </c>
      <c r="R148">
        <v>126.21856045205458</v>
      </c>
      <c r="S148">
        <v>133.64318164490976</v>
      </c>
      <c r="T148">
        <v>141.06780284690251</v>
      </c>
      <c r="U148">
        <v>148.49242407577447</v>
      </c>
    </row>
    <row r="149" spans="1:21" x14ac:dyDescent="0.25">
      <c r="A149">
        <v>0</v>
      </c>
      <c r="B149">
        <v>7.4246212024587752</v>
      </c>
      <c r="C149">
        <v>14.849242404917671</v>
      </c>
      <c r="D149">
        <v>22.273863607376349</v>
      </c>
      <c r="E149">
        <v>29.698484809834941</v>
      </c>
      <c r="F149">
        <v>37.123106012293746</v>
      </c>
      <c r="G149">
        <v>44.547727214752513</v>
      </c>
      <c r="H149">
        <v>51.972348417211272</v>
      </c>
      <c r="I149">
        <v>59.396969619669981</v>
      </c>
      <c r="J149">
        <v>66.821590917555255</v>
      </c>
      <c r="K149">
        <v>74.246212025878279</v>
      </c>
      <c r="L149">
        <v>81.670834031284102</v>
      </c>
      <c r="M149">
        <v>89.0954544309906</v>
      </c>
      <c r="N149">
        <v>96.52007563236964</v>
      </c>
      <c r="O149">
        <v>103.94469683453283</v>
      </c>
      <c r="P149">
        <v>111.36931874841498</v>
      </c>
      <c r="Q149">
        <v>118.79393924276548</v>
      </c>
      <c r="R149">
        <v>126.21856045205458</v>
      </c>
      <c r="S149">
        <v>133.64318164490976</v>
      </c>
      <c r="T149">
        <v>141.06780284690251</v>
      </c>
      <c r="U149">
        <v>148.49242407577447</v>
      </c>
    </row>
    <row r="150" spans="1:21" x14ac:dyDescent="0.25">
      <c r="A150">
        <v>0</v>
      </c>
      <c r="B150">
        <v>7.4246212024587752</v>
      </c>
      <c r="C150">
        <v>14.849242404917671</v>
      </c>
      <c r="D150">
        <v>22.273863607376349</v>
      </c>
      <c r="E150">
        <v>29.698484809834941</v>
      </c>
      <c r="F150">
        <v>37.123106012293746</v>
      </c>
      <c r="G150">
        <v>44.547727214752513</v>
      </c>
      <c r="H150">
        <v>51.972348417211272</v>
      </c>
      <c r="I150">
        <v>59.396969619669981</v>
      </c>
      <c r="J150">
        <v>66.821590917555255</v>
      </c>
      <c r="K150">
        <v>74.246212025878279</v>
      </c>
      <c r="L150">
        <v>81.670834031284102</v>
      </c>
      <c r="M150">
        <v>89.0954544309906</v>
      </c>
      <c r="N150">
        <v>96.52007563236964</v>
      </c>
      <c r="O150">
        <v>103.94469683453283</v>
      </c>
      <c r="P150">
        <v>111.36931874841498</v>
      </c>
      <c r="Q150">
        <v>118.79393924276548</v>
      </c>
      <c r="R150">
        <v>126.21856045205458</v>
      </c>
      <c r="S150">
        <v>133.64318164490976</v>
      </c>
      <c r="T150">
        <v>141.06780284690251</v>
      </c>
      <c r="U150">
        <v>148.49242407577447</v>
      </c>
    </row>
    <row r="151" spans="1:21" x14ac:dyDescent="0.25">
      <c r="A151">
        <v>0</v>
      </c>
      <c r="B151">
        <v>7.4246212024587752</v>
      </c>
      <c r="C151">
        <v>14.849242404917671</v>
      </c>
      <c r="D151">
        <v>22.273863607376349</v>
      </c>
      <c r="E151">
        <v>29.698484809834941</v>
      </c>
      <c r="F151">
        <v>37.123106012293746</v>
      </c>
      <c r="G151">
        <v>44.547727214752513</v>
      </c>
      <c r="H151">
        <v>51.972348417211272</v>
      </c>
      <c r="I151">
        <v>59.396969619669981</v>
      </c>
      <c r="J151">
        <v>66.821590917555255</v>
      </c>
      <c r="K151">
        <v>74.246212025878279</v>
      </c>
      <c r="L151">
        <v>81.670834031284102</v>
      </c>
      <c r="M151">
        <v>89.0954544309906</v>
      </c>
      <c r="N151">
        <v>96.52007563236964</v>
      </c>
      <c r="O151">
        <v>103.94469683453283</v>
      </c>
      <c r="P151">
        <v>111.36931874841498</v>
      </c>
      <c r="Q151">
        <v>118.79393924276548</v>
      </c>
      <c r="R151">
        <v>126.21856045205458</v>
      </c>
      <c r="S151">
        <v>133.64318164490976</v>
      </c>
      <c r="T151">
        <v>141.06780284690251</v>
      </c>
      <c r="U151">
        <v>148.49242407577447</v>
      </c>
    </row>
    <row r="152" spans="1:21" x14ac:dyDescent="0.25">
      <c r="A152">
        <v>0</v>
      </c>
      <c r="B152">
        <v>7.4246212024587752</v>
      </c>
      <c r="C152">
        <v>14.849242404917671</v>
      </c>
      <c r="D152">
        <v>22.273863607376349</v>
      </c>
      <c r="E152">
        <v>29.698484809834941</v>
      </c>
      <c r="F152">
        <v>37.123106012293746</v>
      </c>
      <c r="G152">
        <v>44.547727214752513</v>
      </c>
      <c r="H152">
        <v>51.972348417211272</v>
      </c>
      <c r="I152">
        <v>59.396969619669981</v>
      </c>
      <c r="J152">
        <v>66.821590917555255</v>
      </c>
      <c r="K152">
        <v>74.246212025878279</v>
      </c>
      <c r="L152">
        <v>81.670834031284102</v>
      </c>
      <c r="M152">
        <v>89.0954544309906</v>
      </c>
      <c r="N152">
        <v>96.52007563236964</v>
      </c>
      <c r="O152">
        <v>103.94469683453283</v>
      </c>
      <c r="P152">
        <v>111.36931874841498</v>
      </c>
      <c r="Q152">
        <v>118.79393924276548</v>
      </c>
      <c r="R152">
        <v>126.21856045205458</v>
      </c>
      <c r="S152">
        <v>133.64318164490976</v>
      </c>
      <c r="T152">
        <v>141.06780284690251</v>
      </c>
      <c r="U152">
        <v>148.49242407577447</v>
      </c>
    </row>
    <row r="153" spans="1:21" x14ac:dyDescent="0.25">
      <c r="A153">
        <v>0</v>
      </c>
      <c r="B153">
        <v>7.4246212024587752</v>
      </c>
      <c r="C153">
        <v>14.849242404917671</v>
      </c>
      <c r="D153">
        <v>22.273863607376349</v>
      </c>
      <c r="E153">
        <v>29.698484809834941</v>
      </c>
      <c r="F153">
        <v>37.123106012293746</v>
      </c>
      <c r="G153">
        <v>44.547727214752513</v>
      </c>
      <c r="H153">
        <v>51.972348417211272</v>
      </c>
      <c r="I153">
        <v>59.396969619669981</v>
      </c>
      <c r="J153">
        <v>66.821590917555255</v>
      </c>
      <c r="K153">
        <v>74.246212025878279</v>
      </c>
      <c r="L153">
        <v>81.670834031284102</v>
      </c>
      <c r="M153">
        <v>89.0954544309906</v>
      </c>
      <c r="N153">
        <v>96.52007563236964</v>
      </c>
      <c r="O153">
        <v>103.94469683453283</v>
      </c>
      <c r="P153">
        <v>111.36931874841498</v>
      </c>
      <c r="Q153">
        <v>118.79393924276548</v>
      </c>
      <c r="R153">
        <v>126.21856045205458</v>
      </c>
      <c r="S153">
        <v>133.64318164490976</v>
      </c>
      <c r="T153">
        <v>141.06780284690251</v>
      </c>
      <c r="U153">
        <v>148.49242407577447</v>
      </c>
    </row>
    <row r="154" spans="1:21" x14ac:dyDescent="0.25">
      <c r="A154">
        <v>0</v>
      </c>
      <c r="B154">
        <v>7.4246212024587752</v>
      </c>
      <c r="C154">
        <v>14.849242404917671</v>
      </c>
      <c r="D154">
        <v>22.273863607376349</v>
      </c>
      <c r="E154">
        <v>29.698484809834941</v>
      </c>
      <c r="F154">
        <v>37.123106012293746</v>
      </c>
      <c r="G154">
        <v>44.547727214752513</v>
      </c>
      <c r="H154">
        <v>51.972348417211272</v>
      </c>
      <c r="I154">
        <v>59.396969619669981</v>
      </c>
      <c r="J154">
        <v>66.821590917555255</v>
      </c>
      <c r="K154">
        <v>74.246212025878279</v>
      </c>
      <c r="L154">
        <v>81.670834031284102</v>
      </c>
      <c r="M154">
        <v>89.0954544309906</v>
      </c>
      <c r="N154">
        <v>96.52007563236964</v>
      </c>
      <c r="O154">
        <v>103.94469683453283</v>
      </c>
      <c r="P154">
        <v>111.36931874841498</v>
      </c>
      <c r="Q154">
        <v>118.79393924276548</v>
      </c>
      <c r="R154">
        <v>126.21856045205458</v>
      </c>
      <c r="S154">
        <v>133.64318164490976</v>
      </c>
      <c r="T154">
        <v>141.06780284690251</v>
      </c>
      <c r="U154">
        <v>148.49242407577447</v>
      </c>
    </row>
    <row r="155" spans="1:21" x14ac:dyDescent="0.25">
      <c r="A155">
        <v>0</v>
      </c>
      <c r="B155">
        <v>7.4246212024587752</v>
      </c>
      <c r="C155">
        <v>14.849242404917671</v>
      </c>
      <c r="D155">
        <v>22.273863607376349</v>
      </c>
      <c r="E155">
        <v>29.698484809834941</v>
      </c>
      <c r="F155">
        <v>37.123106012293746</v>
      </c>
      <c r="G155">
        <v>44.547727214752513</v>
      </c>
      <c r="H155">
        <v>51.972348417211272</v>
      </c>
      <c r="I155">
        <v>59.396969619669981</v>
      </c>
      <c r="J155">
        <v>66.821590917555255</v>
      </c>
      <c r="K155">
        <v>74.246212025878279</v>
      </c>
      <c r="L155">
        <v>81.670834031284102</v>
      </c>
      <c r="M155">
        <v>89.0954544309906</v>
      </c>
      <c r="N155">
        <v>96.52007563236964</v>
      </c>
      <c r="O155">
        <v>103.94469683453283</v>
      </c>
      <c r="P155">
        <v>111.36931874841498</v>
      </c>
      <c r="Q155">
        <v>118.79393924276548</v>
      </c>
      <c r="R155">
        <v>126.21856045205458</v>
      </c>
      <c r="S155">
        <v>133.64318164490976</v>
      </c>
      <c r="T155">
        <v>141.06780284690251</v>
      </c>
      <c r="U155">
        <v>148.49242407577447</v>
      </c>
    </row>
    <row r="156" spans="1:21" x14ac:dyDescent="0.25">
      <c r="A156">
        <v>0</v>
      </c>
      <c r="B156">
        <v>7.4246212024587752</v>
      </c>
      <c r="C156">
        <v>14.849242404917671</v>
      </c>
      <c r="D156">
        <v>22.273863607376349</v>
      </c>
      <c r="E156">
        <v>29.698484809834941</v>
      </c>
      <c r="F156">
        <v>37.123106012293746</v>
      </c>
      <c r="G156">
        <v>44.547727214752513</v>
      </c>
      <c r="H156">
        <v>51.972348417211272</v>
      </c>
      <c r="I156">
        <v>59.396969619669981</v>
      </c>
      <c r="J156">
        <v>66.821590917555255</v>
      </c>
      <c r="K156">
        <v>74.246212025878279</v>
      </c>
      <c r="L156">
        <v>81.670834031284102</v>
      </c>
      <c r="M156">
        <v>89.0954544309906</v>
      </c>
      <c r="N156">
        <v>96.52007563236964</v>
      </c>
      <c r="O156">
        <v>103.94469683453283</v>
      </c>
      <c r="P156">
        <v>111.36931874841498</v>
      </c>
      <c r="Q156">
        <v>118.79393924276548</v>
      </c>
      <c r="R156">
        <v>126.21856045205458</v>
      </c>
      <c r="S156">
        <v>133.64318164490976</v>
      </c>
      <c r="T156">
        <v>141.06780284690251</v>
      </c>
      <c r="U156">
        <v>148.49242407577447</v>
      </c>
    </row>
    <row r="157" spans="1:21" x14ac:dyDescent="0.25">
      <c r="A157">
        <v>0</v>
      </c>
      <c r="B157">
        <v>7.4246212024587752</v>
      </c>
      <c r="C157">
        <v>14.849242404917671</v>
      </c>
      <c r="D157">
        <v>22.273863607376349</v>
      </c>
      <c r="E157">
        <v>29.698484809834941</v>
      </c>
      <c r="F157">
        <v>37.123106012293746</v>
      </c>
      <c r="G157">
        <v>44.547727214752513</v>
      </c>
      <c r="H157">
        <v>51.972348417211272</v>
      </c>
      <c r="I157">
        <v>59.396969619669981</v>
      </c>
      <c r="J157">
        <v>66.821590917555255</v>
      </c>
      <c r="K157">
        <v>74.246212025878279</v>
      </c>
      <c r="L157">
        <v>81.670834031284102</v>
      </c>
      <c r="M157">
        <v>89.0954544309906</v>
      </c>
      <c r="N157">
        <v>96.52007563236964</v>
      </c>
      <c r="O157">
        <v>103.94469683453283</v>
      </c>
      <c r="P157">
        <v>111.36931874841498</v>
      </c>
      <c r="Q157">
        <v>118.79393924276548</v>
      </c>
      <c r="R157">
        <v>126.21856045205458</v>
      </c>
      <c r="S157">
        <v>133.64318164490976</v>
      </c>
      <c r="T157">
        <v>141.06780284690251</v>
      </c>
      <c r="U157">
        <v>148.49242407577447</v>
      </c>
    </row>
    <row r="158" spans="1:21" x14ac:dyDescent="0.25">
      <c r="A158">
        <v>0</v>
      </c>
      <c r="B158">
        <v>7.4246212024587752</v>
      </c>
      <c r="C158">
        <v>14.849242404917671</v>
      </c>
      <c r="D158">
        <v>22.273863607376349</v>
      </c>
      <c r="E158">
        <v>29.698484809834941</v>
      </c>
      <c r="F158">
        <v>37.123106012293746</v>
      </c>
      <c r="G158">
        <v>44.547727214752513</v>
      </c>
      <c r="H158">
        <v>51.972348417211272</v>
      </c>
      <c r="I158">
        <v>59.396969619669981</v>
      </c>
      <c r="J158">
        <v>66.821590917555255</v>
      </c>
      <c r="K158">
        <v>74.246212025878279</v>
      </c>
      <c r="L158">
        <v>81.670834031284102</v>
      </c>
      <c r="M158">
        <v>89.0954544309906</v>
      </c>
      <c r="N158">
        <v>96.52007563236964</v>
      </c>
      <c r="O158">
        <v>103.94469683453283</v>
      </c>
      <c r="P158">
        <v>111.36931874841498</v>
      </c>
      <c r="Q158">
        <v>118.79393924276548</v>
      </c>
      <c r="R158">
        <v>126.21856045205458</v>
      </c>
      <c r="S158">
        <v>133.64318164490976</v>
      </c>
      <c r="T158">
        <v>141.06780284690251</v>
      </c>
      <c r="U158">
        <v>148.49242407577447</v>
      </c>
    </row>
    <row r="159" spans="1:21" x14ac:dyDescent="0.25">
      <c r="A159">
        <v>0</v>
      </c>
      <c r="B159">
        <v>7.4246212024587752</v>
      </c>
      <c r="C159">
        <v>14.849242404917671</v>
      </c>
      <c r="D159">
        <v>22.273863607376349</v>
      </c>
      <c r="E159">
        <v>29.698484809834941</v>
      </c>
      <c r="F159">
        <v>37.123106012293746</v>
      </c>
      <c r="G159">
        <v>44.547727214752513</v>
      </c>
      <c r="H159">
        <v>51.972348417211272</v>
      </c>
      <c r="I159">
        <v>59.396969619669981</v>
      </c>
      <c r="J159">
        <v>66.821590917555255</v>
      </c>
      <c r="K159">
        <v>74.246212025878279</v>
      </c>
      <c r="L159">
        <v>81.670834031284102</v>
      </c>
      <c r="M159">
        <v>89.0954544309906</v>
      </c>
      <c r="N159">
        <v>96.52007563236964</v>
      </c>
      <c r="O159">
        <v>103.94469683453283</v>
      </c>
      <c r="P159">
        <v>111.36931874841498</v>
      </c>
      <c r="Q159">
        <v>118.79393924276548</v>
      </c>
      <c r="R159">
        <v>126.21856045205458</v>
      </c>
      <c r="S159">
        <v>133.64318164490976</v>
      </c>
      <c r="T159">
        <v>141.06780284690251</v>
      </c>
      <c r="U159">
        <v>148.49242407577447</v>
      </c>
    </row>
    <row r="160" spans="1:21" x14ac:dyDescent="0.25">
      <c r="A160">
        <v>0</v>
      </c>
      <c r="B160">
        <v>7.4246212024587752</v>
      </c>
      <c r="C160">
        <v>14.849242404917671</v>
      </c>
      <c r="D160">
        <v>22.273863607376349</v>
      </c>
      <c r="E160">
        <v>29.698484809834941</v>
      </c>
      <c r="F160">
        <v>37.123106012293746</v>
      </c>
      <c r="G160">
        <v>44.547727214752513</v>
      </c>
      <c r="H160">
        <v>51.972348417211272</v>
      </c>
      <c r="I160">
        <v>59.396969619669981</v>
      </c>
      <c r="J160">
        <v>66.821590917555255</v>
      </c>
      <c r="K160">
        <v>74.246212025878279</v>
      </c>
      <c r="L160">
        <v>81.670834031284102</v>
      </c>
      <c r="M160">
        <v>89.0954544309906</v>
      </c>
      <c r="N160">
        <v>96.52007563236964</v>
      </c>
      <c r="O160">
        <v>103.94469683453283</v>
      </c>
      <c r="P160">
        <v>111.36931874841498</v>
      </c>
      <c r="Q160">
        <v>118.79393924276548</v>
      </c>
      <c r="R160">
        <v>126.21856045205458</v>
      </c>
      <c r="S160">
        <v>133.64318164490976</v>
      </c>
      <c r="T160">
        <v>141.06780284690251</v>
      </c>
      <c r="U160">
        <v>148.49242407577447</v>
      </c>
    </row>
    <row r="161" spans="1:21" x14ac:dyDescent="0.25">
      <c r="A161">
        <v>0</v>
      </c>
      <c r="B161">
        <v>7.4246212024587752</v>
      </c>
      <c r="C161">
        <v>14.849242404917671</v>
      </c>
      <c r="D161">
        <v>22.273863607376349</v>
      </c>
      <c r="E161">
        <v>29.698484809834941</v>
      </c>
      <c r="F161">
        <v>37.123106012293746</v>
      </c>
      <c r="G161">
        <v>44.547727214752513</v>
      </c>
      <c r="H161">
        <v>51.972348417211272</v>
      </c>
      <c r="I161">
        <v>59.396969619669981</v>
      </c>
      <c r="J161">
        <v>66.821590917555255</v>
      </c>
      <c r="K161">
        <v>74.246212025878279</v>
      </c>
      <c r="L161">
        <v>81.670834031284102</v>
      </c>
      <c r="M161">
        <v>89.0954544309906</v>
      </c>
      <c r="N161">
        <v>96.52007563236964</v>
      </c>
      <c r="O161">
        <v>103.94469683453283</v>
      </c>
      <c r="P161">
        <v>111.36931874841498</v>
      </c>
      <c r="Q161">
        <v>118.79393924276548</v>
      </c>
      <c r="R161">
        <v>126.21856045205458</v>
      </c>
      <c r="S161">
        <v>133.64318164490976</v>
      </c>
      <c r="T161">
        <v>141.06780284690251</v>
      </c>
      <c r="U161">
        <v>148.49242407577447</v>
      </c>
    </row>
    <row r="162" spans="1:21" x14ac:dyDescent="0.25">
      <c r="A162">
        <v>0</v>
      </c>
      <c r="B162">
        <v>7.4246212024587752</v>
      </c>
      <c r="C162">
        <v>14.849242404917671</v>
      </c>
      <c r="D162">
        <v>22.273863607376349</v>
      </c>
      <c r="E162">
        <v>29.698484809834941</v>
      </c>
      <c r="F162">
        <v>37.123106012293746</v>
      </c>
      <c r="G162">
        <v>44.547727214752513</v>
      </c>
      <c r="H162">
        <v>51.972348417211272</v>
      </c>
      <c r="I162">
        <v>59.396969619669981</v>
      </c>
      <c r="J162">
        <v>66.821590917555255</v>
      </c>
      <c r="K162">
        <v>74.246212025878279</v>
      </c>
      <c r="L162">
        <v>81.670834031284102</v>
      </c>
      <c r="M162">
        <v>89.0954544309906</v>
      </c>
      <c r="N162">
        <v>96.52007563236964</v>
      </c>
      <c r="O162">
        <v>103.94469683453283</v>
      </c>
      <c r="P162">
        <v>111.36931874841498</v>
      </c>
      <c r="Q162">
        <v>118.79393924276548</v>
      </c>
      <c r="R162">
        <v>126.21856045205458</v>
      </c>
      <c r="S162">
        <v>133.64318164490976</v>
      </c>
      <c r="T162">
        <v>141.06780284690251</v>
      </c>
      <c r="U162">
        <v>148.49242407577447</v>
      </c>
    </row>
    <row r="163" spans="1:21" x14ac:dyDescent="0.25">
      <c r="A163">
        <v>0</v>
      </c>
      <c r="B163">
        <v>7.4246212024587752</v>
      </c>
      <c r="C163">
        <v>14.849242404917671</v>
      </c>
      <c r="D163">
        <v>22.273863607376349</v>
      </c>
      <c r="E163">
        <v>29.698484809834941</v>
      </c>
      <c r="F163">
        <v>37.123106012293746</v>
      </c>
      <c r="G163">
        <v>44.547727214752513</v>
      </c>
      <c r="H163">
        <v>51.972348417211272</v>
      </c>
      <c r="I163">
        <v>59.396969619669981</v>
      </c>
      <c r="J163">
        <v>66.821590917555255</v>
      </c>
      <c r="K163">
        <v>74.246212025878279</v>
      </c>
      <c r="L163">
        <v>81.670834031284102</v>
      </c>
      <c r="M163">
        <v>89.0954544309906</v>
      </c>
      <c r="N163">
        <v>96.52007563236964</v>
      </c>
      <c r="O163">
        <v>103.94469683453283</v>
      </c>
      <c r="P163">
        <v>111.36931874841498</v>
      </c>
      <c r="Q163">
        <v>118.79393924276548</v>
      </c>
      <c r="R163">
        <v>126.21856045205458</v>
      </c>
      <c r="S163">
        <v>133.64318164490976</v>
      </c>
      <c r="T163">
        <v>141.06780284690251</v>
      </c>
      <c r="U163">
        <v>148.49242407577447</v>
      </c>
    </row>
    <row r="164" spans="1:21" x14ac:dyDescent="0.25">
      <c r="A164">
        <v>0</v>
      </c>
      <c r="B164">
        <v>7.4246212024587752</v>
      </c>
      <c r="C164">
        <v>14.849242404917671</v>
      </c>
      <c r="D164">
        <v>22.273863607376349</v>
      </c>
      <c r="E164">
        <v>29.698484809834941</v>
      </c>
      <c r="F164">
        <v>37.123106012293746</v>
      </c>
      <c r="G164">
        <v>44.547727214752513</v>
      </c>
      <c r="H164">
        <v>51.972348417211272</v>
      </c>
      <c r="I164">
        <v>59.396969619669981</v>
      </c>
      <c r="J164">
        <v>66.821590917555255</v>
      </c>
      <c r="K164">
        <v>74.246212025878279</v>
      </c>
      <c r="L164">
        <v>81.670834031284102</v>
      </c>
      <c r="M164">
        <v>89.0954544309906</v>
      </c>
      <c r="N164">
        <v>96.52007563236964</v>
      </c>
      <c r="O164">
        <v>103.94469683453283</v>
      </c>
      <c r="P164">
        <v>111.36931874841498</v>
      </c>
      <c r="Q164">
        <v>118.79393924276548</v>
      </c>
      <c r="R164">
        <v>126.21856045205458</v>
      </c>
      <c r="S164">
        <v>133.64318164490976</v>
      </c>
      <c r="T164">
        <v>141.06780284690251</v>
      </c>
      <c r="U164">
        <v>148.49242406016205</v>
      </c>
    </row>
    <row r="165" spans="1:21" x14ac:dyDescent="0.25">
      <c r="A165">
        <v>0</v>
      </c>
      <c r="B165">
        <v>7.4246212024587752</v>
      </c>
      <c r="C165">
        <v>14.849242404917671</v>
      </c>
      <c r="D165">
        <v>22.273863607376349</v>
      </c>
      <c r="E165">
        <v>29.698484809834941</v>
      </c>
      <c r="F165">
        <v>37.123106012293746</v>
      </c>
      <c r="G165">
        <v>44.547727214752513</v>
      </c>
      <c r="H165">
        <v>51.972348417211272</v>
      </c>
      <c r="I165">
        <v>59.396969619669981</v>
      </c>
      <c r="J165">
        <v>66.821590917555255</v>
      </c>
      <c r="K165">
        <v>74.246212025878279</v>
      </c>
      <c r="L165">
        <v>81.670834031284102</v>
      </c>
      <c r="M165">
        <v>89.0954544309906</v>
      </c>
      <c r="N165">
        <v>96.52007563236964</v>
      </c>
      <c r="O165">
        <v>103.94469683453283</v>
      </c>
      <c r="P165">
        <v>111.36931874841498</v>
      </c>
      <c r="Q165">
        <v>118.79393924276548</v>
      </c>
      <c r="R165">
        <v>126.21856045205458</v>
      </c>
      <c r="S165">
        <v>133.64318164490976</v>
      </c>
      <c r="T165">
        <v>141.06780284690251</v>
      </c>
      <c r="U165">
        <v>148.49242404917359</v>
      </c>
    </row>
    <row r="166" spans="1:21" x14ac:dyDescent="0.25">
      <c r="A166">
        <v>0</v>
      </c>
      <c r="B166">
        <v>7.4246212024587752</v>
      </c>
      <c r="C166">
        <v>14.849242404917671</v>
      </c>
      <c r="D166">
        <v>22.273863607376349</v>
      </c>
      <c r="E166">
        <v>29.698484809834941</v>
      </c>
      <c r="F166">
        <v>37.123106012293746</v>
      </c>
      <c r="G166">
        <v>44.547727214752513</v>
      </c>
      <c r="H166">
        <v>51.972348417211272</v>
      </c>
      <c r="I166">
        <v>59.396969619669981</v>
      </c>
      <c r="J166">
        <v>66.821590917555255</v>
      </c>
      <c r="K166">
        <v>74.246212025878279</v>
      </c>
      <c r="L166">
        <v>81.670834031284102</v>
      </c>
      <c r="M166">
        <v>89.0954544309906</v>
      </c>
      <c r="N166">
        <v>96.52007563236964</v>
      </c>
      <c r="O166">
        <v>103.94469683453283</v>
      </c>
      <c r="P166">
        <v>111.36931874841498</v>
      </c>
      <c r="Q166">
        <v>118.79393924276548</v>
      </c>
      <c r="R166">
        <v>126.21856045205458</v>
      </c>
      <c r="S166">
        <v>133.64318164490976</v>
      </c>
      <c r="T166">
        <v>141.06780284690251</v>
      </c>
      <c r="U166">
        <v>148.49242549109948</v>
      </c>
    </row>
    <row r="167" spans="1:21" x14ac:dyDescent="0.25">
      <c r="A167">
        <v>0</v>
      </c>
      <c r="B167">
        <v>7.4246212024587752</v>
      </c>
      <c r="C167">
        <v>14.849242404917671</v>
      </c>
      <c r="D167">
        <v>22.273863607376349</v>
      </c>
      <c r="E167">
        <v>29.698484809834941</v>
      </c>
      <c r="F167">
        <v>37.123106012293746</v>
      </c>
      <c r="G167">
        <v>44.547727214752513</v>
      </c>
      <c r="H167">
        <v>51.972348417211272</v>
      </c>
      <c r="I167">
        <v>59.396969619669981</v>
      </c>
      <c r="J167">
        <v>66.821590917555255</v>
      </c>
      <c r="K167">
        <v>74.246212025878279</v>
      </c>
      <c r="L167">
        <v>81.670834031284102</v>
      </c>
      <c r="M167">
        <v>89.0954544309906</v>
      </c>
      <c r="N167">
        <v>96.52007563236964</v>
      </c>
      <c r="O167">
        <v>103.94469683453283</v>
      </c>
      <c r="P167">
        <v>111.36931874841498</v>
      </c>
      <c r="Q167">
        <v>118.79393924276548</v>
      </c>
      <c r="R167">
        <v>126.21856045205458</v>
      </c>
      <c r="S167">
        <v>133.64318164490976</v>
      </c>
      <c r="T167">
        <v>141.06780284690251</v>
      </c>
      <c r="U167">
        <v>148.4924250774813</v>
      </c>
    </row>
    <row r="168" spans="1:21" x14ac:dyDescent="0.25">
      <c r="A168">
        <v>0</v>
      </c>
      <c r="B168">
        <v>7.4246212024587752</v>
      </c>
      <c r="C168">
        <v>14.849242404917671</v>
      </c>
      <c r="D168">
        <v>22.273863607376349</v>
      </c>
      <c r="E168">
        <v>29.698484809834941</v>
      </c>
      <c r="F168">
        <v>37.123106012293746</v>
      </c>
      <c r="G168">
        <v>44.547727214752513</v>
      </c>
      <c r="H168">
        <v>51.972348417211272</v>
      </c>
      <c r="I168">
        <v>59.396969619669981</v>
      </c>
      <c r="J168">
        <v>66.821590917555255</v>
      </c>
      <c r="K168">
        <v>74.246212025878279</v>
      </c>
      <c r="L168">
        <v>81.670834031284102</v>
      </c>
      <c r="M168">
        <v>89.0954544309906</v>
      </c>
      <c r="N168">
        <v>96.52007563236964</v>
      </c>
      <c r="O168">
        <v>103.94469683453283</v>
      </c>
      <c r="P168">
        <v>111.36931874841498</v>
      </c>
      <c r="Q168">
        <v>118.79393924276548</v>
      </c>
      <c r="R168">
        <v>126.21856045205458</v>
      </c>
      <c r="S168">
        <v>133.64318164490976</v>
      </c>
      <c r="T168">
        <v>141.06780284673079</v>
      </c>
      <c r="U168">
        <v>148.49242483714448</v>
      </c>
    </row>
    <row r="169" spans="1:21" x14ac:dyDescent="0.25">
      <c r="A169">
        <v>0</v>
      </c>
      <c r="B169">
        <v>7.4246212024587752</v>
      </c>
      <c r="C169">
        <v>14.849242404917671</v>
      </c>
      <c r="D169">
        <v>22.273863607376349</v>
      </c>
      <c r="E169">
        <v>29.698484809834941</v>
      </c>
      <c r="F169">
        <v>37.123106012293746</v>
      </c>
      <c r="G169">
        <v>44.547727214752513</v>
      </c>
      <c r="H169">
        <v>51.972348417211272</v>
      </c>
      <c r="I169">
        <v>59.396969619669981</v>
      </c>
      <c r="J169">
        <v>66.821590917555255</v>
      </c>
      <c r="K169">
        <v>74.246212025878279</v>
      </c>
      <c r="L169">
        <v>81.670834031284102</v>
      </c>
      <c r="M169">
        <v>89.0954544309906</v>
      </c>
      <c r="N169">
        <v>96.52007563236964</v>
      </c>
      <c r="O169">
        <v>103.94469683453283</v>
      </c>
      <c r="P169">
        <v>111.36931874841498</v>
      </c>
      <c r="Q169">
        <v>118.79393924276548</v>
      </c>
      <c r="R169">
        <v>126.21856045205458</v>
      </c>
      <c r="S169">
        <v>133.64318164490976</v>
      </c>
      <c r="T169">
        <v>141.06780322983943</v>
      </c>
      <c r="U169">
        <v>148.49242466832382</v>
      </c>
    </row>
    <row r="170" spans="1:21" x14ac:dyDescent="0.25">
      <c r="A170">
        <v>0</v>
      </c>
      <c r="B170">
        <v>7.4246212024587752</v>
      </c>
      <c r="C170">
        <v>14.849242404917671</v>
      </c>
      <c r="D170">
        <v>22.273863607376349</v>
      </c>
      <c r="E170">
        <v>29.698484809834941</v>
      </c>
      <c r="F170">
        <v>37.123106012293746</v>
      </c>
      <c r="G170">
        <v>44.547727214752513</v>
      </c>
      <c r="H170">
        <v>51.972348417211272</v>
      </c>
      <c r="I170">
        <v>59.396969619669981</v>
      </c>
      <c r="J170">
        <v>66.821590917555255</v>
      </c>
      <c r="K170">
        <v>74.246212025878279</v>
      </c>
      <c r="L170">
        <v>81.670834031284102</v>
      </c>
      <c r="M170">
        <v>89.0954544309906</v>
      </c>
      <c r="N170">
        <v>96.52007563236964</v>
      </c>
      <c r="O170">
        <v>103.94469683453283</v>
      </c>
      <c r="P170">
        <v>111.36931874841498</v>
      </c>
      <c r="Q170">
        <v>118.79393924276548</v>
      </c>
      <c r="R170">
        <v>126.21856045205458</v>
      </c>
      <c r="S170">
        <v>133.64318164490976</v>
      </c>
      <c r="T170">
        <v>141.0678030893757</v>
      </c>
      <c r="U170">
        <v>148.49242404963834</v>
      </c>
    </row>
    <row r="171" spans="1:21" x14ac:dyDescent="0.25">
      <c r="A171">
        <v>0</v>
      </c>
      <c r="B171">
        <v>7.4246212024587752</v>
      </c>
      <c r="C171">
        <v>14.849242404917671</v>
      </c>
      <c r="D171">
        <v>22.273863607376349</v>
      </c>
      <c r="E171">
        <v>29.698484809834941</v>
      </c>
      <c r="F171">
        <v>37.123106012293746</v>
      </c>
      <c r="G171">
        <v>44.547727214752513</v>
      </c>
      <c r="H171">
        <v>51.972348417211272</v>
      </c>
      <c r="I171">
        <v>59.396969619669981</v>
      </c>
      <c r="J171">
        <v>66.821590917555255</v>
      </c>
      <c r="K171">
        <v>74.246212025878279</v>
      </c>
      <c r="L171">
        <v>81.670834031284102</v>
      </c>
      <c r="M171">
        <v>89.0954544309906</v>
      </c>
      <c r="N171">
        <v>96.52007563236964</v>
      </c>
      <c r="O171">
        <v>103.94469683453283</v>
      </c>
      <c r="P171">
        <v>111.36931874841498</v>
      </c>
      <c r="Q171">
        <v>118.79393924276548</v>
      </c>
      <c r="R171">
        <v>126.21856045205458</v>
      </c>
      <c r="S171">
        <v>133.64318164490976</v>
      </c>
      <c r="T171">
        <v>141.06780301166134</v>
      </c>
      <c r="U171">
        <v>148.49242406139908</v>
      </c>
    </row>
    <row r="172" spans="1:21" x14ac:dyDescent="0.25">
      <c r="A172">
        <v>0</v>
      </c>
      <c r="B172">
        <v>7.4246212024587752</v>
      </c>
      <c r="C172">
        <v>14.849242404917671</v>
      </c>
      <c r="D172">
        <v>22.273863607376349</v>
      </c>
      <c r="E172">
        <v>29.698484809834941</v>
      </c>
      <c r="F172">
        <v>37.123106012293746</v>
      </c>
      <c r="G172">
        <v>44.547727214752513</v>
      </c>
      <c r="H172">
        <v>51.972348417211272</v>
      </c>
      <c r="I172">
        <v>59.396969619669981</v>
      </c>
      <c r="J172">
        <v>66.821590917555255</v>
      </c>
      <c r="K172">
        <v>74.246212025878279</v>
      </c>
      <c r="L172">
        <v>81.670834031284102</v>
      </c>
      <c r="M172">
        <v>89.0954544309906</v>
      </c>
      <c r="N172">
        <v>96.52007563236964</v>
      </c>
      <c r="O172">
        <v>103.94469683453283</v>
      </c>
      <c r="P172">
        <v>111.36931874841498</v>
      </c>
      <c r="Q172">
        <v>118.79393924276548</v>
      </c>
      <c r="R172">
        <v>126.21856045205458</v>
      </c>
      <c r="S172">
        <v>133.64318164792689</v>
      </c>
      <c r="T172">
        <v>141.06780295945384</v>
      </c>
      <c r="U172">
        <v>148.49242409897974</v>
      </c>
    </row>
    <row r="173" spans="1:21" x14ac:dyDescent="0.25">
      <c r="A173">
        <v>0</v>
      </c>
      <c r="B173">
        <v>7.4246212024587752</v>
      </c>
      <c r="C173">
        <v>14.849242404917671</v>
      </c>
      <c r="D173">
        <v>22.273863607376349</v>
      </c>
      <c r="E173">
        <v>29.698484809834941</v>
      </c>
      <c r="F173">
        <v>37.123106012293746</v>
      </c>
      <c r="G173">
        <v>44.547727214752513</v>
      </c>
      <c r="H173">
        <v>51.972348417211272</v>
      </c>
      <c r="I173">
        <v>59.396969619669981</v>
      </c>
      <c r="J173">
        <v>66.821590917555255</v>
      </c>
      <c r="K173">
        <v>74.246212025878279</v>
      </c>
      <c r="L173">
        <v>81.670834031284102</v>
      </c>
      <c r="M173">
        <v>89.0954544309906</v>
      </c>
      <c r="N173">
        <v>96.52007563236964</v>
      </c>
      <c r="O173">
        <v>103.94469683453283</v>
      </c>
      <c r="P173">
        <v>111.36931874841498</v>
      </c>
      <c r="Q173">
        <v>118.79393924276548</v>
      </c>
      <c r="R173">
        <v>126.21856045205458</v>
      </c>
      <c r="S173">
        <v>133.64318167067424</v>
      </c>
      <c r="T173">
        <v>141.06780292521125</v>
      </c>
      <c r="U173">
        <v>148.49242404927679</v>
      </c>
    </row>
    <row r="174" spans="1:21" x14ac:dyDescent="0.25">
      <c r="A174">
        <v>0</v>
      </c>
      <c r="B174">
        <v>7.4246212024587752</v>
      </c>
      <c r="C174">
        <v>14.849242404917671</v>
      </c>
      <c r="D174">
        <v>22.273863607376349</v>
      </c>
      <c r="E174">
        <v>29.698484809834941</v>
      </c>
      <c r="F174">
        <v>37.123106012293746</v>
      </c>
      <c r="G174">
        <v>44.547727214752513</v>
      </c>
      <c r="H174">
        <v>51.972348417211272</v>
      </c>
      <c r="I174">
        <v>59.396969619669981</v>
      </c>
      <c r="J174">
        <v>66.821590917555255</v>
      </c>
      <c r="K174">
        <v>74.246212025878279</v>
      </c>
      <c r="L174">
        <v>81.670834031284102</v>
      </c>
      <c r="M174">
        <v>89.0954544309906</v>
      </c>
      <c r="N174">
        <v>96.52007563236964</v>
      </c>
      <c r="O174">
        <v>103.94469683453283</v>
      </c>
      <c r="P174">
        <v>111.36931874841498</v>
      </c>
      <c r="Q174">
        <v>118.79393924276548</v>
      </c>
      <c r="R174">
        <v>126.21856045205458</v>
      </c>
      <c r="S174">
        <v>133.64318165977846</v>
      </c>
      <c r="T174">
        <v>141.06780290385689</v>
      </c>
      <c r="U174">
        <v>147.71693519354503</v>
      </c>
    </row>
    <row r="175" spans="1:21" x14ac:dyDescent="0.25">
      <c r="A175">
        <v>0</v>
      </c>
      <c r="B175">
        <v>7.4246212024587752</v>
      </c>
      <c r="C175">
        <v>14.849242404917671</v>
      </c>
      <c r="D175">
        <v>22.273863607376349</v>
      </c>
      <c r="E175">
        <v>29.698484809834941</v>
      </c>
      <c r="F175">
        <v>37.123106012293746</v>
      </c>
      <c r="G175">
        <v>44.547727214752513</v>
      </c>
      <c r="H175">
        <v>51.972348417211272</v>
      </c>
      <c r="I175">
        <v>59.396969619669981</v>
      </c>
      <c r="J175">
        <v>66.821590917555255</v>
      </c>
      <c r="K175">
        <v>74.246212025878279</v>
      </c>
      <c r="L175">
        <v>81.670834031284102</v>
      </c>
      <c r="M175">
        <v>89.0954544309906</v>
      </c>
      <c r="N175">
        <v>96.52007563236964</v>
      </c>
      <c r="O175">
        <v>103.94469683453283</v>
      </c>
      <c r="P175">
        <v>111.36931874841498</v>
      </c>
      <c r="Q175">
        <v>118.79393924276548</v>
      </c>
      <c r="R175">
        <v>126.21856045205458</v>
      </c>
      <c r="S175">
        <v>133.64318165359222</v>
      </c>
      <c r="T175">
        <v>141.06780288115939</v>
      </c>
      <c r="U175">
        <v>146.73132647570856</v>
      </c>
    </row>
    <row r="176" spans="1:21" x14ac:dyDescent="0.25">
      <c r="A176">
        <v>0</v>
      </c>
      <c r="B176">
        <v>7.4246212024587752</v>
      </c>
      <c r="C176">
        <v>14.849242404917671</v>
      </c>
      <c r="D176">
        <v>22.273863607376349</v>
      </c>
      <c r="E176">
        <v>29.698484809834941</v>
      </c>
      <c r="F176">
        <v>37.123106012293746</v>
      </c>
      <c r="G176">
        <v>44.547727214752513</v>
      </c>
      <c r="H176">
        <v>51.972348417211272</v>
      </c>
      <c r="I176">
        <v>59.396969619669981</v>
      </c>
      <c r="J176">
        <v>66.821590917555255</v>
      </c>
      <c r="K176">
        <v>74.246212025878279</v>
      </c>
      <c r="L176">
        <v>81.670834031284102</v>
      </c>
      <c r="M176">
        <v>89.0954544309906</v>
      </c>
      <c r="N176">
        <v>96.52007563236964</v>
      </c>
      <c r="O176">
        <v>103.94469683453283</v>
      </c>
      <c r="P176">
        <v>111.36931874841498</v>
      </c>
      <c r="Q176">
        <v>118.79393924276548</v>
      </c>
      <c r="R176">
        <v>126.21856044182672</v>
      </c>
      <c r="S176">
        <v>133.64318164843547</v>
      </c>
      <c r="T176">
        <v>141.06780286581707</v>
      </c>
      <c r="U176">
        <v>145.7780031445823</v>
      </c>
    </row>
    <row r="177" spans="1:21" x14ac:dyDescent="0.25">
      <c r="A177">
        <v>0</v>
      </c>
      <c r="B177">
        <v>7.4246212024587752</v>
      </c>
      <c r="C177">
        <v>14.849242404917671</v>
      </c>
      <c r="D177">
        <v>22.273863607376349</v>
      </c>
      <c r="E177">
        <v>29.698484809834941</v>
      </c>
      <c r="F177">
        <v>37.123106012293746</v>
      </c>
      <c r="G177">
        <v>44.547727214752513</v>
      </c>
      <c r="H177">
        <v>51.972348417211272</v>
      </c>
      <c r="I177">
        <v>59.396969619669981</v>
      </c>
      <c r="J177">
        <v>66.821590917555255</v>
      </c>
      <c r="K177">
        <v>74.246212025878279</v>
      </c>
      <c r="L177">
        <v>81.670834031284102</v>
      </c>
      <c r="M177">
        <v>89.0954544309906</v>
      </c>
      <c r="N177">
        <v>96.52007563236964</v>
      </c>
      <c r="O177">
        <v>103.94469683453283</v>
      </c>
      <c r="P177">
        <v>111.36931874841498</v>
      </c>
      <c r="Q177">
        <v>118.79393924276548</v>
      </c>
      <c r="R177">
        <v>126.21856044268065</v>
      </c>
      <c r="S177">
        <v>133.64318164687541</v>
      </c>
      <c r="T177">
        <v>141.06780284671652</v>
      </c>
      <c r="U177">
        <v>144.85535969058222</v>
      </c>
    </row>
    <row r="178" spans="1:21" x14ac:dyDescent="0.25">
      <c r="A178">
        <v>0</v>
      </c>
      <c r="B178">
        <v>7.4246212024587752</v>
      </c>
      <c r="C178">
        <v>14.849242404917671</v>
      </c>
      <c r="D178">
        <v>22.273863607376349</v>
      </c>
      <c r="E178">
        <v>29.698484809834941</v>
      </c>
      <c r="F178">
        <v>37.123106012293746</v>
      </c>
      <c r="G178">
        <v>44.547727214752513</v>
      </c>
      <c r="H178">
        <v>51.972348417211272</v>
      </c>
      <c r="I178">
        <v>59.396969619669981</v>
      </c>
      <c r="J178">
        <v>66.821590917555255</v>
      </c>
      <c r="K178">
        <v>74.246212025878279</v>
      </c>
      <c r="L178">
        <v>81.670834031284102</v>
      </c>
      <c r="M178">
        <v>89.0954544309906</v>
      </c>
      <c r="N178">
        <v>96.52007563236964</v>
      </c>
      <c r="O178">
        <v>103.94469683453283</v>
      </c>
      <c r="P178">
        <v>111.36931874841498</v>
      </c>
      <c r="Q178">
        <v>118.79393924276548</v>
      </c>
      <c r="R178">
        <v>126.21856044112211</v>
      </c>
      <c r="S178">
        <v>133.64318164623805</v>
      </c>
      <c r="T178">
        <v>141.06780284661102</v>
      </c>
      <c r="U178">
        <v>143.96149984995537</v>
      </c>
    </row>
    <row r="179" spans="1:21" x14ac:dyDescent="0.25">
      <c r="A179">
        <v>0</v>
      </c>
      <c r="B179">
        <v>7.4246212024587752</v>
      </c>
      <c r="C179">
        <v>14.849242404917671</v>
      </c>
      <c r="D179">
        <v>22.273863607376349</v>
      </c>
      <c r="E179">
        <v>29.698484809834941</v>
      </c>
      <c r="F179">
        <v>37.123106012293746</v>
      </c>
      <c r="G179">
        <v>44.547727214752513</v>
      </c>
      <c r="H179">
        <v>51.972348417211272</v>
      </c>
      <c r="I179">
        <v>59.396969619669981</v>
      </c>
      <c r="J179">
        <v>66.821590917555255</v>
      </c>
      <c r="K179">
        <v>74.246212025878279</v>
      </c>
      <c r="L179">
        <v>81.670834031284102</v>
      </c>
      <c r="M179">
        <v>89.0954544309906</v>
      </c>
      <c r="N179">
        <v>96.52007563236964</v>
      </c>
      <c r="O179">
        <v>103.94469683453283</v>
      </c>
      <c r="P179">
        <v>111.36931874841498</v>
      </c>
      <c r="Q179">
        <v>118.79393924276548</v>
      </c>
      <c r="R179">
        <v>126.21856044173559</v>
      </c>
      <c r="S179">
        <v>133.64318164417847</v>
      </c>
      <c r="T179">
        <v>141.06780284642571</v>
      </c>
      <c r="U179">
        <v>143.09497679514394</v>
      </c>
    </row>
    <row r="180" spans="1:21" x14ac:dyDescent="0.25">
      <c r="A180">
        <v>0</v>
      </c>
      <c r="B180">
        <v>7.4246212024587752</v>
      </c>
      <c r="C180">
        <v>14.849242404917671</v>
      </c>
      <c r="D180">
        <v>22.273863607376349</v>
      </c>
      <c r="E180">
        <v>29.698484809834941</v>
      </c>
      <c r="F180">
        <v>37.123106012293746</v>
      </c>
      <c r="G180">
        <v>44.547727214752513</v>
      </c>
      <c r="H180">
        <v>51.972348417211272</v>
      </c>
      <c r="I180">
        <v>59.396969619669981</v>
      </c>
      <c r="J180">
        <v>66.821590917555255</v>
      </c>
      <c r="K180">
        <v>74.246212025878279</v>
      </c>
      <c r="L180">
        <v>81.670834031284102</v>
      </c>
      <c r="M180">
        <v>89.0954544309906</v>
      </c>
      <c r="N180">
        <v>96.52007563236964</v>
      </c>
      <c r="O180">
        <v>103.94469683453283</v>
      </c>
      <c r="P180">
        <v>111.36931874841498</v>
      </c>
      <c r="Q180">
        <v>118.79393923936912</v>
      </c>
      <c r="R180">
        <v>126.21856044153191</v>
      </c>
      <c r="S180">
        <v>133.64318164514711</v>
      </c>
      <c r="T180">
        <v>141.06780284818797</v>
      </c>
      <c r="U180">
        <v>142.25392581089966</v>
      </c>
    </row>
    <row r="181" spans="1:21" x14ac:dyDescent="0.25">
      <c r="A181">
        <v>0</v>
      </c>
      <c r="B181">
        <v>7.4246212024587752</v>
      </c>
      <c r="C181">
        <v>14.849242404917671</v>
      </c>
      <c r="D181">
        <v>22.273863607376349</v>
      </c>
      <c r="E181">
        <v>29.698484809834941</v>
      </c>
      <c r="F181">
        <v>37.123106012293746</v>
      </c>
      <c r="G181">
        <v>44.547727214752513</v>
      </c>
      <c r="H181">
        <v>51.972348417211272</v>
      </c>
      <c r="I181">
        <v>59.396969619669981</v>
      </c>
      <c r="J181">
        <v>66.821590917555255</v>
      </c>
      <c r="K181">
        <v>74.246212025878279</v>
      </c>
      <c r="L181">
        <v>81.670834031284102</v>
      </c>
      <c r="M181">
        <v>89.0954544309906</v>
      </c>
      <c r="N181">
        <v>96.52007563236964</v>
      </c>
      <c r="O181">
        <v>103.94469683453283</v>
      </c>
      <c r="P181">
        <v>111.36931874841498</v>
      </c>
      <c r="Q181">
        <v>118.79393923928163</v>
      </c>
      <c r="R181">
        <v>126.21856044212095</v>
      </c>
      <c r="S181">
        <v>133.6431816458425</v>
      </c>
      <c r="T181">
        <v>141.06780284670853</v>
      </c>
      <c r="U181">
        <v>141.43689375282281</v>
      </c>
    </row>
    <row r="182" spans="1:21" x14ac:dyDescent="0.25">
      <c r="A182">
        <v>0</v>
      </c>
      <c r="B182">
        <v>7.4246212024587752</v>
      </c>
      <c r="C182">
        <v>14.849242404917671</v>
      </c>
      <c r="D182">
        <v>22.273863607376349</v>
      </c>
      <c r="E182">
        <v>29.698484809834941</v>
      </c>
      <c r="F182">
        <v>37.123106012293746</v>
      </c>
      <c r="G182">
        <v>44.547727214752513</v>
      </c>
      <c r="H182">
        <v>51.972348417211272</v>
      </c>
      <c r="I182">
        <v>59.396969619669981</v>
      </c>
      <c r="J182">
        <v>66.821590917555255</v>
      </c>
      <c r="K182">
        <v>74.246212025878279</v>
      </c>
      <c r="L182">
        <v>81.670834031284102</v>
      </c>
      <c r="M182">
        <v>89.0954544309906</v>
      </c>
      <c r="N182">
        <v>96.52007563236964</v>
      </c>
      <c r="O182">
        <v>103.94469683453283</v>
      </c>
      <c r="P182">
        <v>111.36931874841498</v>
      </c>
      <c r="Q182">
        <v>118.79393923930112</v>
      </c>
      <c r="R182">
        <v>126.21856044191408</v>
      </c>
      <c r="S182">
        <v>133.64318164540506</v>
      </c>
      <c r="T182">
        <v>140.64245265653435</v>
      </c>
      <c r="U182">
        <v>140.64243087332611</v>
      </c>
    </row>
    <row r="183" spans="1:21" x14ac:dyDescent="0.25">
      <c r="A183">
        <v>0</v>
      </c>
      <c r="B183">
        <v>7.4246212024587752</v>
      </c>
      <c r="C183">
        <v>14.849242404917671</v>
      </c>
      <c r="D183">
        <v>22.273863607376349</v>
      </c>
      <c r="E183">
        <v>29.698484809834941</v>
      </c>
      <c r="F183">
        <v>37.123106012293746</v>
      </c>
      <c r="G183">
        <v>44.547727214752513</v>
      </c>
      <c r="H183">
        <v>51.972348417211272</v>
      </c>
      <c r="I183">
        <v>59.396969619669981</v>
      </c>
      <c r="J183">
        <v>66.821590917555255</v>
      </c>
      <c r="K183">
        <v>74.246212025878279</v>
      </c>
      <c r="L183">
        <v>81.670834031284102</v>
      </c>
      <c r="M183">
        <v>89.0954544309906</v>
      </c>
      <c r="N183">
        <v>96.52007563236964</v>
      </c>
      <c r="O183">
        <v>103.94469683453283</v>
      </c>
      <c r="P183">
        <v>111.36931874841498</v>
      </c>
      <c r="Q183">
        <v>118.79393923941952</v>
      </c>
      <c r="R183">
        <v>126.21856044240664</v>
      </c>
      <c r="S183">
        <v>133.64318164709843</v>
      </c>
      <c r="T183">
        <v>139.86910325432203</v>
      </c>
      <c r="U183">
        <v>139.86914639674282</v>
      </c>
    </row>
    <row r="184" spans="1:21" x14ac:dyDescent="0.25">
      <c r="A184">
        <v>0</v>
      </c>
      <c r="B184">
        <v>7.4246212024587752</v>
      </c>
      <c r="C184">
        <v>14.849242404917671</v>
      </c>
      <c r="D184">
        <v>22.273863607376349</v>
      </c>
      <c r="E184">
        <v>29.698484809834941</v>
      </c>
      <c r="F184">
        <v>37.123106012293746</v>
      </c>
      <c r="G184">
        <v>44.547727214752513</v>
      </c>
      <c r="H184">
        <v>51.972348417211272</v>
      </c>
      <c r="I184">
        <v>59.396969619669981</v>
      </c>
      <c r="J184">
        <v>66.821590917555255</v>
      </c>
      <c r="K184">
        <v>74.246212025878279</v>
      </c>
      <c r="L184">
        <v>81.670834031284102</v>
      </c>
      <c r="M184">
        <v>89.0954544309906</v>
      </c>
      <c r="N184">
        <v>96.52007563236964</v>
      </c>
      <c r="O184">
        <v>103.94469683453283</v>
      </c>
      <c r="P184">
        <v>111.36931804442645</v>
      </c>
      <c r="Q184">
        <v>118.79393923936526</v>
      </c>
      <c r="R184">
        <v>126.21856044154539</v>
      </c>
      <c r="S184">
        <v>133.64318165110436</v>
      </c>
      <c r="T184">
        <v>139.1157109983038</v>
      </c>
      <c r="U184">
        <v>139.11571768206568</v>
      </c>
    </row>
    <row r="185" spans="1:21" x14ac:dyDescent="0.25">
      <c r="A185">
        <v>0</v>
      </c>
      <c r="B185">
        <v>7.4246212024587752</v>
      </c>
      <c r="C185">
        <v>14.849242404917671</v>
      </c>
      <c r="D185">
        <v>22.273863607376349</v>
      </c>
      <c r="E185">
        <v>29.698484809834941</v>
      </c>
      <c r="F185">
        <v>37.123106012293746</v>
      </c>
      <c r="G185">
        <v>44.547727214752513</v>
      </c>
      <c r="H185">
        <v>51.972348417211272</v>
      </c>
      <c r="I185">
        <v>59.396969619669981</v>
      </c>
      <c r="J185">
        <v>66.821590917555255</v>
      </c>
      <c r="K185">
        <v>74.246212025878279</v>
      </c>
      <c r="L185">
        <v>81.670834031284102</v>
      </c>
      <c r="M185">
        <v>89.0954544309906</v>
      </c>
      <c r="N185">
        <v>96.52007563236964</v>
      </c>
      <c r="O185">
        <v>103.94469683453283</v>
      </c>
      <c r="P185">
        <v>111.36931808773076</v>
      </c>
      <c r="Q185">
        <v>118.79393923932837</v>
      </c>
      <c r="R185">
        <v>126.21856044234593</v>
      </c>
      <c r="S185">
        <v>133.64318165102048</v>
      </c>
      <c r="T185">
        <v>138.38094587747793</v>
      </c>
      <c r="U185">
        <v>138.38088284434608</v>
      </c>
    </row>
    <row r="186" spans="1:21" x14ac:dyDescent="0.25">
      <c r="A186">
        <v>0</v>
      </c>
      <c r="B186">
        <v>7.4246212024587752</v>
      </c>
      <c r="C186">
        <v>14.849242404917671</v>
      </c>
      <c r="D186">
        <v>22.273863607376349</v>
      </c>
      <c r="E186">
        <v>29.698484809834941</v>
      </c>
      <c r="F186">
        <v>37.123106012293746</v>
      </c>
      <c r="G186">
        <v>44.547727214752513</v>
      </c>
      <c r="H186">
        <v>51.972348417211272</v>
      </c>
      <c r="I186">
        <v>59.396969619669981</v>
      </c>
      <c r="J186">
        <v>66.821590917555255</v>
      </c>
      <c r="K186">
        <v>74.246212025878279</v>
      </c>
      <c r="L186">
        <v>81.670834031284102</v>
      </c>
      <c r="M186">
        <v>89.0954544309906</v>
      </c>
      <c r="N186">
        <v>96.52007563236964</v>
      </c>
      <c r="O186">
        <v>103.94469683453283</v>
      </c>
      <c r="P186">
        <v>111.36931807266832</v>
      </c>
      <c r="Q186">
        <v>118.79393923934245</v>
      </c>
      <c r="R186">
        <v>126.21856044180514</v>
      </c>
      <c r="S186">
        <v>133.64318166117522</v>
      </c>
      <c r="T186">
        <v>137.66378928201001</v>
      </c>
      <c r="U186">
        <v>137.66381833646651</v>
      </c>
    </row>
    <row r="187" spans="1:21" x14ac:dyDescent="0.25">
      <c r="A187">
        <v>0</v>
      </c>
      <c r="B187">
        <v>7.4246212024587752</v>
      </c>
      <c r="C187">
        <v>14.849242404917671</v>
      </c>
      <c r="D187">
        <v>22.273863607376349</v>
      </c>
      <c r="E187">
        <v>29.698484809834941</v>
      </c>
      <c r="F187">
        <v>37.123106012293746</v>
      </c>
      <c r="G187">
        <v>44.547727214752513</v>
      </c>
      <c r="H187">
        <v>51.972348417211272</v>
      </c>
      <c r="I187">
        <v>59.396969619669981</v>
      </c>
      <c r="J187">
        <v>66.821590917555255</v>
      </c>
      <c r="K187">
        <v>74.246212025878279</v>
      </c>
      <c r="L187">
        <v>81.670834031284102</v>
      </c>
      <c r="M187">
        <v>89.0954544309906</v>
      </c>
      <c r="N187">
        <v>96.52007563236964</v>
      </c>
      <c r="O187">
        <v>103.94469683443084</v>
      </c>
      <c r="P187">
        <v>111.36931807142679</v>
      </c>
      <c r="Q187">
        <v>118.79393923934346</v>
      </c>
      <c r="R187">
        <v>126.21856044210122</v>
      </c>
      <c r="S187">
        <v>133.64318167274806</v>
      </c>
      <c r="T187">
        <v>136.96320479991735</v>
      </c>
      <c r="U187">
        <v>136.96324285125232</v>
      </c>
    </row>
    <row r="188" spans="1:21" x14ac:dyDescent="0.25">
      <c r="A188">
        <v>0</v>
      </c>
      <c r="B188">
        <v>7.4246212024587752</v>
      </c>
      <c r="C188">
        <v>14.849242404917671</v>
      </c>
      <c r="D188">
        <v>22.273863607376349</v>
      </c>
      <c r="E188">
        <v>29.698484809834941</v>
      </c>
      <c r="F188">
        <v>37.123106012293746</v>
      </c>
      <c r="G188">
        <v>44.547727214752513</v>
      </c>
      <c r="H188">
        <v>51.972348417211272</v>
      </c>
      <c r="I188">
        <v>59.396969619669981</v>
      </c>
      <c r="J188">
        <v>66.821590917555255</v>
      </c>
      <c r="K188">
        <v>74.246212025878279</v>
      </c>
      <c r="L188">
        <v>81.670834031284102</v>
      </c>
      <c r="M188">
        <v>89.0954544309906</v>
      </c>
      <c r="N188">
        <v>96.52007563236964</v>
      </c>
      <c r="O188">
        <v>103.9446968697946</v>
      </c>
      <c r="P188">
        <v>111.36931806531663</v>
      </c>
      <c r="Q188">
        <v>118.79393923934434</v>
      </c>
      <c r="R188">
        <v>126.21856044264352</v>
      </c>
      <c r="S188">
        <v>133.64318164425885</v>
      </c>
      <c r="T188">
        <v>136.27822108283266</v>
      </c>
      <c r="U188">
        <v>136.27830269650249</v>
      </c>
    </row>
    <row r="189" spans="1:21" x14ac:dyDescent="0.25">
      <c r="A189">
        <v>0</v>
      </c>
      <c r="B189">
        <v>7.4246212024587752</v>
      </c>
      <c r="C189">
        <v>14.849242404917671</v>
      </c>
      <c r="D189">
        <v>22.273863607376349</v>
      </c>
      <c r="E189">
        <v>29.698484809834941</v>
      </c>
      <c r="F189">
        <v>37.123106012293746</v>
      </c>
      <c r="G189">
        <v>44.547727214752513</v>
      </c>
      <c r="H189">
        <v>51.972348417211272</v>
      </c>
      <c r="I189">
        <v>59.396969619669981</v>
      </c>
      <c r="J189">
        <v>66.821590917555255</v>
      </c>
      <c r="K189">
        <v>74.246212025878279</v>
      </c>
      <c r="L189">
        <v>81.670834031284102</v>
      </c>
      <c r="M189">
        <v>89.0954544309906</v>
      </c>
      <c r="N189">
        <v>96.520075631964573</v>
      </c>
      <c r="O189">
        <v>103.94469686256254</v>
      </c>
      <c r="P189">
        <v>111.36931805779538</v>
      </c>
      <c r="Q189">
        <v>118.79393923933821</v>
      </c>
      <c r="R189">
        <v>126.21856044294664</v>
      </c>
      <c r="S189">
        <v>133.64318164526304</v>
      </c>
      <c r="T189">
        <v>135.60808345621516</v>
      </c>
      <c r="U189">
        <v>135.60809356428541</v>
      </c>
    </row>
    <row r="190" spans="1:21" x14ac:dyDescent="0.25">
      <c r="A190">
        <v>0</v>
      </c>
      <c r="B190">
        <v>7.4246212024587752</v>
      </c>
      <c r="C190">
        <v>14.849242404917671</v>
      </c>
      <c r="D190">
        <v>22.273863607376349</v>
      </c>
      <c r="E190">
        <v>29.698484809834941</v>
      </c>
      <c r="F190">
        <v>37.123106012293746</v>
      </c>
      <c r="G190">
        <v>44.547727214752513</v>
      </c>
      <c r="H190">
        <v>51.972348417211272</v>
      </c>
      <c r="I190">
        <v>59.396969619669981</v>
      </c>
      <c r="J190">
        <v>66.821590917555255</v>
      </c>
      <c r="K190">
        <v>74.246212025878279</v>
      </c>
      <c r="L190">
        <v>81.670834031284102</v>
      </c>
      <c r="M190">
        <v>89.0954544309906</v>
      </c>
      <c r="N190">
        <v>96.520075643891659</v>
      </c>
      <c r="O190">
        <v>103.9446968559507</v>
      </c>
      <c r="P190">
        <v>111.36931805413056</v>
      </c>
      <c r="Q190">
        <v>118.7939392393445</v>
      </c>
      <c r="R190">
        <v>126.21856044367873</v>
      </c>
      <c r="S190">
        <v>133.64318164909807</v>
      </c>
      <c r="T190">
        <v>134.95199321383907</v>
      </c>
      <c r="U190">
        <v>134.95205047110451</v>
      </c>
    </row>
    <row r="191" spans="1:21" x14ac:dyDescent="0.25">
      <c r="A191">
        <v>0</v>
      </c>
      <c r="B191">
        <v>7.4246212024587752</v>
      </c>
      <c r="C191">
        <v>14.849242404917671</v>
      </c>
      <c r="D191">
        <v>22.273863607376349</v>
      </c>
      <c r="E191">
        <v>29.698484809834941</v>
      </c>
      <c r="F191">
        <v>37.123106012293746</v>
      </c>
      <c r="G191">
        <v>44.547727214752513</v>
      </c>
      <c r="H191">
        <v>51.972348417211272</v>
      </c>
      <c r="I191">
        <v>59.396969619669981</v>
      </c>
      <c r="J191">
        <v>66.821590917555255</v>
      </c>
      <c r="K191">
        <v>74.246212025878279</v>
      </c>
      <c r="L191">
        <v>81.670834031284102</v>
      </c>
      <c r="M191">
        <v>89.095454430882469</v>
      </c>
      <c r="N191">
        <v>96.520075640844638</v>
      </c>
      <c r="O191">
        <v>103.94469685134902</v>
      </c>
      <c r="P191">
        <v>111.36931805077765</v>
      </c>
      <c r="Q191">
        <v>118.79393923935739</v>
      </c>
      <c r="R191">
        <v>126.21856044391362</v>
      </c>
      <c r="S191">
        <v>133.64318166769246</v>
      </c>
      <c r="T191">
        <v>134.3093328553102</v>
      </c>
      <c r="U191">
        <v>134.30921529014907</v>
      </c>
    </row>
    <row r="192" spans="1:21" x14ac:dyDescent="0.25">
      <c r="A192">
        <v>0</v>
      </c>
      <c r="B192">
        <v>7.4246212024587752</v>
      </c>
      <c r="C192">
        <v>14.849242404917671</v>
      </c>
      <c r="D192">
        <v>22.273863607376349</v>
      </c>
      <c r="E192">
        <v>29.698484809834941</v>
      </c>
      <c r="F192">
        <v>37.123106012293746</v>
      </c>
      <c r="G192">
        <v>44.547727214752513</v>
      </c>
      <c r="H192">
        <v>51.972348417211272</v>
      </c>
      <c r="I192">
        <v>59.396969619669981</v>
      </c>
      <c r="J192">
        <v>66.821590917555255</v>
      </c>
      <c r="K192">
        <v>74.246212025878279</v>
      </c>
      <c r="L192">
        <v>81.670834031284102</v>
      </c>
      <c r="M192">
        <v>89.095454430017469</v>
      </c>
      <c r="N192">
        <v>96.520075639387159</v>
      </c>
      <c r="O192">
        <v>103.94469684743034</v>
      </c>
      <c r="P192">
        <v>111.36931804806483</v>
      </c>
      <c r="Q192">
        <v>118.79393923934468</v>
      </c>
      <c r="R192">
        <v>126.21856044447189</v>
      </c>
      <c r="S192">
        <v>133.64318164607309</v>
      </c>
      <c r="T192">
        <v>133.67923455976378</v>
      </c>
      <c r="U192">
        <v>133.6791618730264</v>
      </c>
    </row>
    <row r="193" spans="1:21" x14ac:dyDescent="0.25">
      <c r="A193">
        <v>0</v>
      </c>
      <c r="B193">
        <v>7.4246212024587752</v>
      </c>
      <c r="C193">
        <v>14.849242404917671</v>
      </c>
      <c r="D193">
        <v>22.273863607376349</v>
      </c>
      <c r="E193">
        <v>29.698484809834941</v>
      </c>
      <c r="F193">
        <v>37.123106012293746</v>
      </c>
      <c r="G193">
        <v>44.547727214752513</v>
      </c>
      <c r="H193">
        <v>51.972348417211272</v>
      </c>
      <c r="I193">
        <v>59.396969619669981</v>
      </c>
      <c r="J193">
        <v>66.821590917555255</v>
      </c>
      <c r="K193">
        <v>74.246212025878279</v>
      </c>
      <c r="L193">
        <v>81.670833230549121</v>
      </c>
      <c r="M193">
        <v>89.095454429940432</v>
      </c>
      <c r="N193">
        <v>96.520075637514125</v>
      </c>
      <c r="O193">
        <v>103.94469684451207</v>
      </c>
      <c r="P193">
        <v>111.36931804695477</v>
      </c>
      <c r="Q193">
        <v>118.79393923935432</v>
      </c>
      <c r="R193">
        <v>126.21856044574577</v>
      </c>
      <c r="S193">
        <v>133.06122125100617</v>
      </c>
      <c r="T193">
        <v>133.06125997912756</v>
      </c>
      <c r="U193">
        <v>133.06119031081599</v>
      </c>
    </row>
    <row r="194" spans="1:21" x14ac:dyDescent="0.25">
      <c r="A194">
        <v>0</v>
      </c>
      <c r="B194">
        <v>7.4246212024587752</v>
      </c>
      <c r="C194">
        <v>14.849242404917671</v>
      </c>
      <c r="D194">
        <v>22.273863607376349</v>
      </c>
      <c r="E194">
        <v>29.698484809834941</v>
      </c>
      <c r="F194">
        <v>37.123106012293746</v>
      </c>
      <c r="G194">
        <v>44.547727214752513</v>
      </c>
      <c r="H194">
        <v>51.972348417211272</v>
      </c>
      <c r="I194">
        <v>59.396969619669981</v>
      </c>
      <c r="J194">
        <v>66.821590917555255</v>
      </c>
      <c r="K194">
        <v>74.246212024560791</v>
      </c>
      <c r="L194">
        <v>81.670833230365503</v>
      </c>
      <c r="M194">
        <v>89.095454429719766</v>
      </c>
      <c r="N194">
        <v>96.520075636267038</v>
      </c>
      <c r="O194">
        <v>103.94469684313596</v>
      </c>
      <c r="P194">
        <v>111.36931804680836</v>
      </c>
      <c r="Q194">
        <v>118.79393923933357</v>
      </c>
      <c r="R194">
        <v>126.21856044768376</v>
      </c>
      <c r="S194">
        <v>132.45473482080837</v>
      </c>
      <c r="T194">
        <v>132.45474714270657</v>
      </c>
      <c r="U194">
        <v>132.45478804280381</v>
      </c>
    </row>
    <row r="195" spans="1:21" x14ac:dyDescent="0.25">
      <c r="A195">
        <v>0</v>
      </c>
      <c r="B195">
        <v>7.4246212024587752</v>
      </c>
      <c r="C195">
        <v>14.849242404917671</v>
      </c>
      <c r="D195">
        <v>22.273863607376349</v>
      </c>
      <c r="E195">
        <v>29.698484809834941</v>
      </c>
      <c r="F195">
        <v>37.123106012293746</v>
      </c>
      <c r="G195">
        <v>44.547727214752513</v>
      </c>
      <c r="H195">
        <v>51.972348417211272</v>
      </c>
      <c r="I195">
        <v>59.396969619669981</v>
      </c>
      <c r="J195">
        <v>66.821590917555255</v>
      </c>
      <c r="K195">
        <v>74.246212024677646</v>
      </c>
      <c r="L195">
        <v>81.670833229983643</v>
      </c>
      <c r="M195">
        <v>89.095454429682562</v>
      </c>
      <c r="N195">
        <v>96.520075635599483</v>
      </c>
      <c r="O195">
        <v>103.94469684135107</v>
      </c>
      <c r="P195">
        <v>111.36931804468</v>
      </c>
      <c r="Q195">
        <v>118.79393923933829</v>
      </c>
      <c r="R195">
        <v>126.21856044867991</v>
      </c>
      <c r="S195">
        <v>131.85944983142718</v>
      </c>
      <c r="T195">
        <v>131.85946749471086</v>
      </c>
      <c r="U195">
        <v>131.85936545703532</v>
      </c>
    </row>
    <row r="196" spans="1:21" x14ac:dyDescent="0.25">
      <c r="A196">
        <v>0</v>
      </c>
      <c r="B196">
        <v>7.4246212024587752</v>
      </c>
      <c r="C196">
        <v>14.849242404917671</v>
      </c>
      <c r="D196">
        <v>22.273863607376349</v>
      </c>
      <c r="E196">
        <v>29.698484809834941</v>
      </c>
      <c r="F196">
        <v>37.123106012293746</v>
      </c>
      <c r="G196">
        <v>44.547727214752513</v>
      </c>
      <c r="H196">
        <v>51.972348417211272</v>
      </c>
      <c r="I196">
        <v>59.396969619669981</v>
      </c>
      <c r="J196">
        <v>66.821590917555255</v>
      </c>
      <c r="K196">
        <v>74.246212024647477</v>
      </c>
      <c r="L196">
        <v>81.670833229699838</v>
      </c>
      <c r="M196">
        <v>89.095454429721528</v>
      </c>
      <c r="N196">
        <v>96.520075634518378</v>
      </c>
      <c r="O196">
        <v>103.94469683973256</v>
      </c>
      <c r="P196">
        <v>111.36931804450603</v>
      </c>
      <c r="Q196">
        <v>118.79393923934481</v>
      </c>
      <c r="R196">
        <v>126.21856044936024</v>
      </c>
      <c r="S196">
        <v>131.27459988311017</v>
      </c>
      <c r="T196">
        <v>131.27463317129815</v>
      </c>
      <c r="U196">
        <v>131.2745877119365</v>
      </c>
    </row>
    <row r="197" spans="1:21" x14ac:dyDescent="0.25">
      <c r="A197">
        <v>0</v>
      </c>
      <c r="B197">
        <v>7.4246212024587752</v>
      </c>
      <c r="C197">
        <v>14.849242404917671</v>
      </c>
      <c r="D197">
        <v>22.273863607376349</v>
      </c>
      <c r="E197">
        <v>29.698484809834941</v>
      </c>
      <c r="F197">
        <v>37.123106012293746</v>
      </c>
      <c r="G197">
        <v>44.547727214752513</v>
      </c>
      <c r="H197">
        <v>51.972348417211272</v>
      </c>
      <c r="I197">
        <v>59.396969619669981</v>
      </c>
      <c r="J197">
        <v>66.82159082207248</v>
      </c>
      <c r="K197">
        <v>74.246212024655819</v>
      </c>
      <c r="L197">
        <v>81.670833229509242</v>
      </c>
      <c r="M197">
        <v>89.09545442959039</v>
      </c>
      <c r="N197">
        <v>96.520075633922218</v>
      </c>
      <c r="O197">
        <v>103.94469683927966</v>
      </c>
      <c r="P197">
        <v>111.36931804408292</v>
      </c>
      <c r="Q197">
        <v>118.79393923927742</v>
      </c>
      <c r="R197">
        <v>126.21856045256393</v>
      </c>
      <c r="S197">
        <v>130.70003381170557</v>
      </c>
      <c r="T197">
        <v>130.70001757128031</v>
      </c>
      <c r="U197">
        <v>130.7000111692893</v>
      </c>
    </row>
    <row r="198" spans="1:21" x14ac:dyDescent="0.25">
      <c r="A198">
        <v>0</v>
      </c>
      <c r="B198">
        <v>7.4246212024587752</v>
      </c>
      <c r="C198">
        <v>14.849242404917671</v>
      </c>
      <c r="D198">
        <v>22.273863607376349</v>
      </c>
      <c r="E198">
        <v>29.698484809834941</v>
      </c>
      <c r="F198">
        <v>37.123106012293746</v>
      </c>
      <c r="G198">
        <v>44.547727214752513</v>
      </c>
      <c r="H198">
        <v>51.972348417211272</v>
      </c>
      <c r="I198">
        <v>59.396969619669981</v>
      </c>
      <c r="J198">
        <v>66.821590824179466</v>
      </c>
      <c r="K198">
        <v>74.246212024644947</v>
      </c>
      <c r="L198">
        <v>81.670833229135525</v>
      </c>
      <c r="M198">
        <v>89.095454429529369</v>
      </c>
      <c r="N198">
        <v>96.520075633468011</v>
      </c>
      <c r="O198">
        <v>103.94469683782825</v>
      </c>
      <c r="P198">
        <v>111.36931804216852</v>
      </c>
      <c r="Q198">
        <v>118.79393923938831</v>
      </c>
      <c r="R198">
        <v>126.21856045355507</v>
      </c>
      <c r="S198">
        <v>130.1353040390681</v>
      </c>
      <c r="T198">
        <v>130.13526304858522</v>
      </c>
      <c r="U198">
        <v>130.13524541320484</v>
      </c>
    </row>
    <row r="199" spans="1:21" x14ac:dyDescent="0.25">
      <c r="A199">
        <v>0</v>
      </c>
      <c r="B199">
        <v>7.4246212024587752</v>
      </c>
      <c r="C199">
        <v>14.849242404917671</v>
      </c>
      <c r="D199">
        <v>22.273863607376349</v>
      </c>
      <c r="E199">
        <v>29.698484809834941</v>
      </c>
      <c r="F199">
        <v>37.123106012293746</v>
      </c>
      <c r="G199">
        <v>44.547727214752513</v>
      </c>
      <c r="H199">
        <v>51.972348417211272</v>
      </c>
      <c r="I199">
        <v>59.396969619669981</v>
      </c>
      <c r="J199">
        <v>66.821590825979243</v>
      </c>
      <c r="K199">
        <v>74.24621202468083</v>
      </c>
      <c r="L199">
        <v>81.670833229088188</v>
      </c>
      <c r="M199">
        <v>89.095454429570964</v>
      </c>
      <c r="N199">
        <v>96.520075633340952</v>
      </c>
      <c r="O199">
        <v>103.94469683763295</v>
      </c>
      <c r="P199">
        <v>111.36931804286039</v>
      </c>
      <c r="Q199">
        <v>118.79393923924481</v>
      </c>
      <c r="R199">
        <v>126.21856045552096</v>
      </c>
      <c r="S199">
        <v>129.58000152678181</v>
      </c>
      <c r="T199">
        <v>129.57999584307626</v>
      </c>
      <c r="U199">
        <v>129.57999586497613</v>
      </c>
    </row>
    <row r="200" spans="1:21" x14ac:dyDescent="0.25">
      <c r="A200">
        <v>0</v>
      </c>
      <c r="B200">
        <v>7.4246212024587752</v>
      </c>
      <c r="C200">
        <v>14.849242404917671</v>
      </c>
      <c r="D200">
        <v>22.273863607376349</v>
      </c>
      <c r="E200">
        <v>29.698484809834941</v>
      </c>
      <c r="F200">
        <v>37.123106012293746</v>
      </c>
      <c r="G200">
        <v>44.547727214752513</v>
      </c>
      <c r="H200">
        <v>51.972348417211272</v>
      </c>
      <c r="I200">
        <v>59.396969619669981</v>
      </c>
      <c r="J200">
        <v>66.821590827570404</v>
      </c>
      <c r="K200">
        <v>74.246212024630111</v>
      </c>
      <c r="L200">
        <v>81.670833228701525</v>
      </c>
      <c r="M200">
        <v>89.095454429565279</v>
      </c>
      <c r="N200">
        <v>96.520075632820436</v>
      </c>
      <c r="O200">
        <v>103.94469683695802</v>
      </c>
      <c r="P200">
        <v>111.36931804224521</v>
      </c>
      <c r="Q200">
        <v>118.79393923933853</v>
      </c>
      <c r="R200">
        <v>126.21856046123395</v>
      </c>
      <c r="S200">
        <v>128.90268833387742</v>
      </c>
      <c r="T200">
        <v>128.90268545190258</v>
      </c>
      <c r="U200">
        <v>128.90268304932533</v>
      </c>
    </row>
    <row r="201" spans="1:21" x14ac:dyDescent="0.25">
      <c r="A201">
        <v>0</v>
      </c>
      <c r="B201">
        <v>7.4246212024587752</v>
      </c>
      <c r="C201">
        <v>14.849242404917671</v>
      </c>
      <c r="D201">
        <v>22.273863607376349</v>
      </c>
      <c r="E201">
        <v>29.698484809834941</v>
      </c>
      <c r="F201">
        <v>37.123106012293746</v>
      </c>
      <c r="G201">
        <v>44.547727214752513</v>
      </c>
      <c r="H201">
        <v>51.972348417211272</v>
      </c>
      <c r="I201">
        <v>59.396969619669981</v>
      </c>
      <c r="J201">
        <v>66.821590827048382</v>
      </c>
      <c r="K201">
        <v>74.246212024650688</v>
      </c>
      <c r="L201">
        <v>81.670833228458093</v>
      </c>
      <c r="M201">
        <v>89.095454429516664</v>
      </c>
      <c r="N201">
        <v>96.52007563278444</v>
      </c>
      <c r="O201">
        <v>103.94469683646433</v>
      </c>
      <c r="P201">
        <v>111.36931804123675</v>
      </c>
      <c r="Q201">
        <v>118.79393923937934</v>
      </c>
      <c r="R201">
        <v>126.2185604417986</v>
      </c>
      <c r="S201">
        <v>128.49636035944474</v>
      </c>
      <c r="T201">
        <v>128.49640080505961</v>
      </c>
      <c r="U201">
        <v>128.49643188780661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1"/>
  <sheetViews>
    <sheetView tabSelected="1" workbookViewId="0">
      <selection activeCell="U1" sqref="A1:U1"/>
    </sheetView>
  </sheetViews>
  <sheetFormatPr defaultColWidth="11.42578125" defaultRowHeight="15" x14ac:dyDescent="0.25"/>
  <sheetData>
    <row r="1" spans="1:21" x14ac:dyDescent="0.25">
      <c r="A1">
        <v>0</v>
      </c>
      <c r="B1">
        <v>5.2500000000000178</v>
      </c>
      <c r="C1">
        <v>10.500000000000123</v>
      </c>
      <c r="D1">
        <v>15.750000000000071</v>
      </c>
      <c r="E1">
        <v>20.999999999999961</v>
      </c>
      <c r="F1">
        <v>26.25</v>
      </c>
      <c r="G1">
        <v>31.500000000000011</v>
      </c>
      <c r="H1">
        <v>36.750000000000021</v>
      </c>
      <c r="I1">
        <v>41.999999999999993</v>
      </c>
      <c r="J1">
        <v>47.250000067476734</v>
      </c>
      <c r="K1">
        <v>52.500000000912721</v>
      </c>
      <c r="L1">
        <v>57.75000056868204</v>
      </c>
      <c r="M1">
        <v>63.000000001050481</v>
      </c>
      <c r="N1">
        <v>68.250000000287017</v>
      </c>
      <c r="O1">
        <v>73.500000000078018</v>
      </c>
      <c r="P1">
        <v>78.750000503130337</v>
      </c>
      <c r="Q1">
        <v>84.000000002422183</v>
      </c>
      <c r="R1">
        <v>89.25000000725197</v>
      </c>
      <c r="S1">
        <v>94.500000000461228</v>
      </c>
      <c r="T1">
        <v>99.750000000131706</v>
      </c>
      <c r="U1">
        <v>105.00000001880866</v>
      </c>
    </row>
    <row r="2" spans="1:21" x14ac:dyDescent="0.25">
      <c r="A2">
        <v>0</v>
      </c>
      <c r="B2">
        <v>5.2500000000000178</v>
      </c>
      <c r="C2">
        <v>10.500000000000123</v>
      </c>
      <c r="D2">
        <v>15.750000000000071</v>
      </c>
      <c r="E2">
        <v>20.999999999999961</v>
      </c>
      <c r="F2">
        <v>26.25</v>
      </c>
      <c r="G2">
        <v>31.500000000000011</v>
      </c>
      <c r="H2">
        <v>36.750000000000021</v>
      </c>
      <c r="I2">
        <v>41.999999999999993</v>
      </c>
      <c r="J2">
        <v>47.250000067476734</v>
      </c>
      <c r="K2">
        <v>52.500000000912721</v>
      </c>
      <c r="L2">
        <v>57.75000056868204</v>
      </c>
      <c r="M2">
        <v>63.000000001050481</v>
      </c>
      <c r="N2">
        <v>68.250000000287017</v>
      </c>
      <c r="O2">
        <v>73.500000000078018</v>
      </c>
      <c r="P2">
        <v>78.750000503130337</v>
      </c>
      <c r="Q2">
        <v>84.000000002422183</v>
      </c>
      <c r="R2">
        <v>89.25000000725197</v>
      </c>
      <c r="S2">
        <v>94.500000000461228</v>
      </c>
      <c r="T2">
        <v>99.750000000131706</v>
      </c>
      <c r="U2">
        <v>105.00000001880866</v>
      </c>
    </row>
    <row r="3" spans="1:21" x14ac:dyDescent="0.25">
      <c r="A3">
        <v>0</v>
      </c>
      <c r="B3">
        <v>5.2500000000000178</v>
      </c>
      <c r="C3">
        <v>10.500000000000123</v>
      </c>
      <c r="D3">
        <v>15.750000000000071</v>
      </c>
      <c r="E3">
        <v>20.999999999999961</v>
      </c>
      <c r="F3">
        <v>26.25</v>
      </c>
      <c r="G3">
        <v>31.500000000000011</v>
      </c>
      <c r="H3">
        <v>36.750000000000021</v>
      </c>
      <c r="I3">
        <v>41.999999999999993</v>
      </c>
      <c r="J3">
        <v>47.250000067476734</v>
      </c>
      <c r="K3">
        <v>52.500000000912721</v>
      </c>
      <c r="L3">
        <v>57.75000056868204</v>
      </c>
      <c r="M3">
        <v>63.000000001050481</v>
      </c>
      <c r="N3">
        <v>68.250000000287017</v>
      </c>
      <c r="O3">
        <v>73.500000000078018</v>
      </c>
      <c r="P3">
        <v>78.750000503130337</v>
      </c>
      <c r="Q3">
        <v>84.000000002422183</v>
      </c>
      <c r="R3">
        <v>89.25000000725197</v>
      </c>
      <c r="S3">
        <v>94.500000000461228</v>
      </c>
      <c r="T3">
        <v>99.750000000131706</v>
      </c>
      <c r="U3">
        <v>105.00000001880866</v>
      </c>
    </row>
    <row r="4" spans="1:21" x14ac:dyDescent="0.25">
      <c r="A4">
        <v>0</v>
      </c>
      <c r="B4">
        <v>5.2500000000000178</v>
      </c>
      <c r="C4">
        <v>10.500000000000123</v>
      </c>
      <c r="D4">
        <v>15.750000000000071</v>
      </c>
      <c r="E4">
        <v>20.999999999999961</v>
      </c>
      <c r="F4">
        <v>26.25</v>
      </c>
      <c r="G4">
        <v>31.500000000000011</v>
      </c>
      <c r="H4">
        <v>36.750000000000021</v>
      </c>
      <c r="I4">
        <v>41.999999999999993</v>
      </c>
      <c r="J4">
        <v>47.250000067476734</v>
      </c>
      <c r="K4">
        <v>52.500000000912721</v>
      </c>
      <c r="L4">
        <v>57.75000056868204</v>
      </c>
      <c r="M4">
        <v>63.000000001050481</v>
      </c>
      <c r="N4">
        <v>68.250000000287017</v>
      </c>
      <c r="O4">
        <v>73.500000000078018</v>
      </c>
      <c r="P4">
        <v>78.750000503130337</v>
      </c>
      <c r="Q4">
        <v>84.000000002422183</v>
      </c>
      <c r="R4">
        <v>89.25000000725197</v>
      </c>
      <c r="S4">
        <v>94.500000000461228</v>
      </c>
      <c r="T4">
        <v>99.750000000131706</v>
      </c>
      <c r="U4">
        <v>105.00000001880866</v>
      </c>
    </row>
    <row r="5" spans="1:21" x14ac:dyDescent="0.25">
      <c r="A5">
        <v>0</v>
      </c>
      <c r="B5">
        <v>5.2500000000000178</v>
      </c>
      <c r="C5">
        <v>10.500000000000123</v>
      </c>
      <c r="D5">
        <v>15.750000000000071</v>
      </c>
      <c r="E5">
        <v>20.999999999999961</v>
      </c>
      <c r="F5">
        <v>26.25</v>
      </c>
      <c r="G5">
        <v>31.500000000000011</v>
      </c>
      <c r="H5">
        <v>36.750000000000021</v>
      </c>
      <c r="I5">
        <v>41.999999999999993</v>
      </c>
      <c r="J5">
        <v>47.250000067476734</v>
      </c>
      <c r="K5">
        <v>52.500000000912721</v>
      </c>
      <c r="L5">
        <v>57.75000056868204</v>
      </c>
      <c r="M5">
        <v>63.000000001050481</v>
      </c>
      <c r="N5">
        <v>68.250000000287017</v>
      </c>
      <c r="O5">
        <v>73.500000000078018</v>
      </c>
      <c r="P5">
        <v>78.750000503130337</v>
      </c>
      <c r="Q5">
        <v>84.000000002422183</v>
      </c>
      <c r="R5">
        <v>89.25000000725197</v>
      </c>
      <c r="S5">
        <v>94.500000000461228</v>
      </c>
      <c r="T5">
        <v>99.750000000131706</v>
      </c>
      <c r="U5">
        <v>105.00000001880866</v>
      </c>
    </row>
    <row r="6" spans="1:21" x14ac:dyDescent="0.25">
      <c r="A6">
        <v>0</v>
      </c>
      <c r="B6">
        <v>5.2500000000000178</v>
      </c>
      <c r="C6">
        <v>10.500000000000123</v>
      </c>
      <c r="D6">
        <v>15.750000000000071</v>
      </c>
      <c r="E6">
        <v>20.999999999999961</v>
      </c>
      <c r="F6">
        <v>26.25</v>
      </c>
      <c r="G6">
        <v>31.500000000000011</v>
      </c>
      <c r="H6">
        <v>36.750000000000021</v>
      </c>
      <c r="I6">
        <v>41.999999999999993</v>
      </c>
      <c r="J6">
        <v>47.250000067476734</v>
      </c>
      <c r="K6">
        <v>52.500000000912721</v>
      </c>
      <c r="L6">
        <v>57.75000056868204</v>
      </c>
      <c r="M6">
        <v>63.000000001050481</v>
      </c>
      <c r="N6">
        <v>68.250000000287017</v>
      </c>
      <c r="O6">
        <v>73.500000000078018</v>
      </c>
      <c r="P6">
        <v>78.750000503130337</v>
      </c>
      <c r="Q6">
        <v>84.000000002422183</v>
      </c>
      <c r="R6">
        <v>89.25000000725197</v>
      </c>
      <c r="S6">
        <v>94.500000000461228</v>
      </c>
      <c r="T6">
        <v>99.750000000131706</v>
      </c>
      <c r="U6">
        <v>105.00000001880866</v>
      </c>
    </row>
    <row r="7" spans="1:21" x14ac:dyDescent="0.25">
      <c r="A7">
        <v>0</v>
      </c>
      <c r="B7">
        <v>5.2500000000000178</v>
      </c>
      <c r="C7">
        <v>10.500000000000123</v>
      </c>
      <c r="D7">
        <v>15.750000000000071</v>
      </c>
      <c r="E7">
        <v>20.999999999999961</v>
      </c>
      <c r="F7">
        <v>26.25</v>
      </c>
      <c r="G7">
        <v>31.500000000000011</v>
      </c>
      <c r="H7">
        <v>36.750000000000021</v>
      </c>
      <c r="I7">
        <v>41.999999999999993</v>
      </c>
      <c r="J7">
        <v>47.250000067476734</v>
      </c>
      <c r="K7">
        <v>52.500000000912721</v>
      </c>
      <c r="L7">
        <v>57.75000056868204</v>
      </c>
      <c r="M7">
        <v>63.000000001050481</v>
      </c>
      <c r="N7">
        <v>68.250000000287017</v>
      </c>
      <c r="O7">
        <v>73.500000000078018</v>
      </c>
      <c r="P7">
        <v>78.750000503130337</v>
      </c>
      <c r="Q7">
        <v>84.000000002422183</v>
      </c>
      <c r="R7">
        <v>89.25000000725197</v>
      </c>
      <c r="S7">
        <v>94.500000000461228</v>
      </c>
      <c r="T7">
        <v>99.750000000131706</v>
      </c>
      <c r="U7">
        <v>105.00000001880866</v>
      </c>
    </row>
    <row r="8" spans="1:21" x14ac:dyDescent="0.25">
      <c r="A8">
        <v>0</v>
      </c>
      <c r="B8">
        <v>5.2500000000000178</v>
      </c>
      <c r="C8">
        <v>10.500000000000123</v>
      </c>
      <c r="D8">
        <v>15.750000000000071</v>
      </c>
      <c r="E8">
        <v>20.999999999999961</v>
      </c>
      <c r="F8">
        <v>26.25</v>
      </c>
      <c r="G8">
        <v>31.500000000000011</v>
      </c>
      <c r="H8">
        <v>36.750000000000021</v>
      </c>
      <c r="I8">
        <v>41.999999999999993</v>
      </c>
      <c r="J8">
        <v>47.250000067476734</v>
      </c>
      <c r="K8">
        <v>52.500000000912721</v>
      </c>
      <c r="L8">
        <v>57.75000056868204</v>
      </c>
      <c r="M8">
        <v>63.000000001050481</v>
      </c>
      <c r="N8">
        <v>68.250000000287017</v>
      </c>
      <c r="O8">
        <v>73.500000000078018</v>
      </c>
      <c r="P8">
        <v>78.750000503130337</v>
      </c>
      <c r="Q8">
        <v>84.000000002422183</v>
      </c>
      <c r="R8">
        <v>89.25000000725197</v>
      </c>
      <c r="S8">
        <v>94.500000000461228</v>
      </c>
      <c r="T8">
        <v>99.750000000131706</v>
      </c>
      <c r="U8">
        <v>105.00000001880866</v>
      </c>
    </row>
    <row r="9" spans="1:21" x14ac:dyDescent="0.25">
      <c r="A9">
        <v>0</v>
      </c>
      <c r="B9">
        <v>5.2500000000000178</v>
      </c>
      <c r="C9">
        <v>10.500000000000123</v>
      </c>
      <c r="D9">
        <v>15.750000000000071</v>
      </c>
      <c r="E9">
        <v>20.999999999999961</v>
      </c>
      <c r="F9">
        <v>26.25</v>
      </c>
      <c r="G9">
        <v>31.500000000000011</v>
      </c>
      <c r="H9">
        <v>36.750000000000021</v>
      </c>
      <c r="I9">
        <v>41.999999999999993</v>
      </c>
      <c r="J9">
        <v>47.250000067476734</v>
      </c>
      <c r="K9">
        <v>52.500000000912721</v>
      </c>
      <c r="L9">
        <v>57.75000056868204</v>
      </c>
      <c r="M9">
        <v>63.000000001050481</v>
      </c>
      <c r="N9">
        <v>68.250000000287017</v>
      </c>
      <c r="O9">
        <v>73.500000000078018</v>
      </c>
      <c r="P9">
        <v>78.750000503130337</v>
      </c>
      <c r="Q9">
        <v>84.000000002422183</v>
      </c>
      <c r="R9">
        <v>89.25000000725197</v>
      </c>
      <c r="S9">
        <v>94.500000000461228</v>
      </c>
      <c r="T9">
        <v>99.750000000131706</v>
      </c>
      <c r="U9">
        <v>105.00000001880866</v>
      </c>
    </row>
    <row r="10" spans="1:21" x14ac:dyDescent="0.25">
      <c r="A10">
        <v>0</v>
      </c>
      <c r="B10">
        <v>5.2500000000000178</v>
      </c>
      <c r="C10">
        <v>10.500000000000123</v>
      </c>
      <c r="D10">
        <v>15.750000000000071</v>
      </c>
      <c r="E10">
        <v>20.999999999999961</v>
      </c>
      <c r="F10">
        <v>26.25</v>
      </c>
      <c r="G10">
        <v>31.500000000000011</v>
      </c>
      <c r="H10">
        <v>36.750000000000021</v>
      </c>
      <c r="I10">
        <v>41.999999999999993</v>
      </c>
      <c r="J10">
        <v>47.250000067476734</v>
      </c>
      <c r="K10">
        <v>52.500000000912721</v>
      </c>
      <c r="L10">
        <v>57.75000056868204</v>
      </c>
      <c r="M10">
        <v>63.000000001050481</v>
      </c>
      <c r="N10">
        <v>68.250000000287017</v>
      </c>
      <c r="O10">
        <v>73.500000000078018</v>
      </c>
      <c r="P10">
        <v>78.750000503130337</v>
      </c>
      <c r="Q10">
        <v>84.000000002422183</v>
      </c>
      <c r="R10">
        <v>89.25000000725197</v>
      </c>
      <c r="S10">
        <v>94.500000000461228</v>
      </c>
      <c r="T10">
        <v>99.750000000131706</v>
      </c>
      <c r="U10">
        <v>105.00000001880866</v>
      </c>
    </row>
    <row r="11" spans="1:21" x14ac:dyDescent="0.25">
      <c r="A11">
        <v>0</v>
      </c>
      <c r="B11">
        <v>5.2500000000000178</v>
      </c>
      <c r="C11">
        <v>10.500000000000123</v>
      </c>
      <c r="D11">
        <v>15.750000000000071</v>
      </c>
      <c r="E11">
        <v>20.999999999999961</v>
      </c>
      <c r="F11">
        <v>26.25</v>
      </c>
      <c r="G11">
        <v>31.500000000000011</v>
      </c>
      <c r="H11">
        <v>36.750000000000021</v>
      </c>
      <c r="I11">
        <v>41.999999999999993</v>
      </c>
      <c r="J11">
        <v>47.250000067476734</v>
      </c>
      <c r="K11">
        <v>52.500000000912721</v>
      </c>
      <c r="L11">
        <v>57.75000056868204</v>
      </c>
      <c r="M11">
        <v>63.000000001050481</v>
      </c>
      <c r="N11">
        <v>68.250000000287017</v>
      </c>
      <c r="O11">
        <v>73.500000000078018</v>
      </c>
      <c r="P11">
        <v>78.750000503130337</v>
      </c>
      <c r="Q11">
        <v>84.000000002422183</v>
      </c>
      <c r="R11">
        <v>89.25000000725197</v>
      </c>
      <c r="S11">
        <v>94.500000000461228</v>
      </c>
      <c r="T11">
        <v>99.750000000131706</v>
      </c>
      <c r="U11">
        <v>105.00000001880866</v>
      </c>
    </row>
    <row r="12" spans="1:21" x14ac:dyDescent="0.25">
      <c r="A12">
        <v>0</v>
      </c>
      <c r="B12">
        <v>5.2500000000000178</v>
      </c>
      <c r="C12">
        <v>10.500000000000123</v>
      </c>
      <c r="D12">
        <v>15.750000000000071</v>
      </c>
      <c r="E12">
        <v>20.999999999999961</v>
      </c>
      <c r="F12">
        <v>26.25</v>
      </c>
      <c r="G12">
        <v>31.500000000000011</v>
      </c>
      <c r="H12">
        <v>36.750000000000021</v>
      </c>
      <c r="I12">
        <v>41.999999999999993</v>
      </c>
      <c r="J12">
        <v>47.250000067476734</v>
      </c>
      <c r="K12">
        <v>52.500000000912721</v>
      </c>
      <c r="L12">
        <v>57.75000056868204</v>
      </c>
      <c r="M12">
        <v>63.000000001050481</v>
      </c>
      <c r="N12">
        <v>68.250000000287017</v>
      </c>
      <c r="O12">
        <v>73.500000000078018</v>
      </c>
      <c r="P12">
        <v>78.750000503130337</v>
      </c>
      <c r="Q12">
        <v>84.000000002422183</v>
      </c>
      <c r="R12">
        <v>89.25000000725197</v>
      </c>
      <c r="S12">
        <v>94.500000000461228</v>
      </c>
      <c r="T12">
        <v>99.750000000131706</v>
      </c>
      <c r="U12">
        <v>105.00000001880866</v>
      </c>
    </row>
    <row r="13" spans="1:21" x14ac:dyDescent="0.25">
      <c r="A13">
        <v>0</v>
      </c>
      <c r="B13">
        <v>5.2500000000000178</v>
      </c>
      <c r="C13">
        <v>10.500000000000123</v>
      </c>
      <c r="D13">
        <v>15.750000000000071</v>
      </c>
      <c r="E13">
        <v>20.999999999999961</v>
      </c>
      <c r="F13">
        <v>26.25</v>
      </c>
      <c r="G13">
        <v>31.500000000000011</v>
      </c>
      <c r="H13">
        <v>36.750000000000021</v>
      </c>
      <c r="I13">
        <v>41.999999999999993</v>
      </c>
      <c r="J13">
        <v>47.250000067476734</v>
      </c>
      <c r="K13">
        <v>52.500000000912721</v>
      </c>
      <c r="L13">
        <v>57.75000056868204</v>
      </c>
      <c r="M13">
        <v>63.000000001050481</v>
      </c>
      <c r="N13">
        <v>68.250000000287017</v>
      </c>
      <c r="O13">
        <v>73.500000000078018</v>
      </c>
      <c r="P13">
        <v>78.750000503130337</v>
      </c>
      <c r="Q13">
        <v>84.000000002422183</v>
      </c>
      <c r="R13">
        <v>89.25000000725197</v>
      </c>
      <c r="S13">
        <v>94.500000000461228</v>
      </c>
      <c r="T13">
        <v>99.750000000131706</v>
      </c>
      <c r="U13">
        <v>105.00000001880866</v>
      </c>
    </row>
    <row r="14" spans="1:21" x14ac:dyDescent="0.25">
      <c r="A14">
        <v>0</v>
      </c>
      <c r="B14">
        <v>5.2500000000000178</v>
      </c>
      <c r="C14">
        <v>10.500000000000123</v>
      </c>
      <c r="D14">
        <v>15.750000000000071</v>
      </c>
      <c r="E14">
        <v>20.999999999999961</v>
      </c>
      <c r="F14">
        <v>26.25</v>
      </c>
      <c r="G14">
        <v>31.500000000000011</v>
      </c>
      <c r="H14">
        <v>36.750000000000021</v>
      </c>
      <c r="I14">
        <v>41.999999999999993</v>
      </c>
      <c r="J14">
        <v>47.250000067476734</v>
      </c>
      <c r="K14">
        <v>52.500000000912721</v>
      </c>
      <c r="L14">
        <v>57.75000056868204</v>
      </c>
      <c r="M14">
        <v>63.000000001050481</v>
      </c>
      <c r="N14">
        <v>68.250000000287017</v>
      </c>
      <c r="O14">
        <v>73.500000000078018</v>
      </c>
      <c r="P14">
        <v>78.750000503130337</v>
      </c>
      <c r="Q14">
        <v>84.000000002422183</v>
      </c>
      <c r="R14">
        <v>89.25000000725197</v>
      </c>
      <c r="S14">
        <v>94.500000000461228</v>
      </c>
      <c r="T14">
        <v>99.750000000131706</v>
      </c>
      <c r="U14">
        <v>105.00000001880866</v>
      </c>
    </row>
    <row r="15" spans="1:21" x14ac:dyDescent="0.25">
      <c r="A15">
        <v>0</v>
      </c>
      <c r="B15">
        <v>5.2500000000000178</v>
      </c>
      <c r="C15">
        <v>10.500000000000123</v>
      </c>
      <c r="D15">
        <v>15.750000000000071</v>
      </c>
      <c r="E15">
        <v>20.999999999999961</v>
      </c>
      <c r="F15">
        <v>26.25</v>
      </c>
      <c r="G15">
        <v>31.500000000000011</v>
      </c>
      <c r="H15">
        <v>36.750000000000021</v>
      </c>
      <c r="I15">
        <v>41.999999999999993</v>
      </c>
      <c r="J15">
        <v>47.250000067476734</v>
      </c>
      <c r="K15">
        <v>52.500000000912721</v>
      </c>
      <c r="L15">
        <v>57.75000056868204</v>
      </c>
      <c r="M15">
        <v>63.000000001050481</v>
      </c>
      <c r="N15">
        <v>68.250000000287017</v>
      </c>
      <c r="O15">
        <v>73.500000000078018</v>
      </c>
      <c r="P15">
        <v>78.750000503130337</v>
      </c>
      <c r="Q15">
        <v>84.000000002422183</v>
      </c>
      <c r="R15">
        <v>89.25000000725197</v>
      </c>
      <c r="S15">
        <v>94.500000000461228</v>
      </c>
      <c r="T15">
        <v>99.750000000131706</v>
      </c>
      <c r="U15">
        <v>105.00000001880866</v>
      </c>
    </row>
    <row r="16" spans="1:21" x14ac:dyDescent="0.25">
      <c r="A16">
        <v>0</v>
      </c>
      <c r="B16">
        <v>5.2500000000000178</v>
      </c>
      <c r="C16">
        <v>10.500000000000123</v>
      </c>
      <c r="D16">
        <v>15.750000000000071</v>
      </c>
      <c r="E16">
        <v>20.999999999999961</v>
      </c>
      <c r="F16">
        <v>26.25</v>
      </c>
      <c r="G16">
        <v>31.500000000000011</v>
      </c>
      <c r="H16">
        <v>36.750000000000021</v>
      </c>
      <c r="I16">
        <v>41.999999999999993</v>
      </c>
      <c r="J16">
        <v>47.250000067476734</v>
      </c>
      <c r="K16">
        <v>52.500000000912721</v>
      </c>
      <c r="L16">
        <v>57.75000056868204</v>
      </c>
      <c r="M16">
        <v>63.000000001050481</v>
      </c>
      <c r="N16">
        <v>68.250000000287017</v>
      </c>
      <c r="O16">
        <v>73.500000000078018</v>
      </c>
      <c r="P16">
        <v>78.750000503130337</v>
      </c>
      <c r="Q16">
        <v>84.000000002422183</v>
      </c>
      <c r="R16">
        <v>89.25000000725197</v>
      </c>
      <c r="S16">
        <v>94.500000000461228</v>
      </c>
      <c r="T16">
        <v>99.750000000131706</v>
      </c>
      <c r="U16">
        <v>105.00000001880866</v>
      </c>
    </row>
    <row r="17" spans="1:21" x14ac:dyDescent="0.25">
      <c r="A17">
        <v>0</v>
      </c>
      <c r="B17">
        <v>5.2500000000000178</v>
      </c>
      <c r="C17">
        <v>10.500000000000123</v>
      </c>
      <c r="D17">
        <v>15.750000000000071</v>
      </c>
      <c r="E17">
        <v>20.999999999999961</v>
      </c>
      <c r="F17">
        <v>26.25</v>
      </c>
      <c r="G17">
        <v>31.500000000000011</v>
      </c>
      <c r="H17">
        <v>36.750000000000021</v>
      </c>
      <c r="I17">
        <v>41.999999999999993</v>
      </c>
      <c r="J17">
        <v>47.250000067476734</v>
      </c>
      <c r="K17">
        <v>52.500000000912721</v>
      </c>
      <c r="L17">
        <v>57.75000056868204</v>
      </c>
      <c r="M17">
        <v>63.000000001050481</v>
      </c>
      <c r="N17">
        <v>68.250000000287017</v>
      </c>
      <c r="O17">
        <v>73.500000000078018</v>
      </c>
      <c r="P17">
        <v>78.750000503130337</v>
      </c>
      <c r="Q17">
        <v>84.000000002422183</v>
      </c>
      <c r="R17">
        <v>89.25000000725197</v>
      </c>
      <c r="S17">
        <v>94.500000000461228</v>
      </c>
      <c r="T17">
        <v>99.750000000131706</v>
      </c>
      <c r="U17">
        <v>105.00000001880866</v>
      </c>
    </row>
    <row r="18" spans="1:21" x14ac:dyDescent="0.25">
      <c r="A18">
        <v>0</v>
      </c>
      <c r="B18">
        <v>5.2500000000000178</v>
      </c>
      <c r="C18">
        <v>10.500000000000123</v>
      </c>
      <c r="D18">
        <v>15.750000000000071</v>
      </c>
      <c r="E18">
        <v>20.999999999999961</v>
      </c>
      <c r="F18">
        <v>26.25</v>
      </c>
      <c r="G18">
        <v>31.500000000000011</v>
      </c>
      <c r="H18">
        <v>36.750000000000021</v>
      </c>
      <c r="I18">
        <v>41.999999999999993</v>
      </c>
      <c r="J18">
        <v>47.250000067476734</v>
      </c>
      <c r="K18">
        <v>52.500000000912721</v>
      </c>
      <c r="L18">
        <v>57.75000056868204</v>
      </c>
      <c r="M18">
        <v>63.000000001050481</v>
      </c>
      <c r="N18">
        <v>68.250000000287017</v>
      </c>
      <c r="O18">
        <v>73.500000000078018</v>
      </c>
      <c r="P18">
        <v>78.750000503130337</v>
      </c>
      <c r="Q18">
        <v>84.000000002422183</v>
      </c>
      <c r="R18">
        <v>89.25000000725197</v>
      </c>
      <c r="S18">
        <v>94.500000000461228</v>
      </c>
      <c r="T18">
        <v>99.750000000131706</v>
      </c>
      <c r="U18">
        <v>105.00000001880866</v>
      </c>
    </row>
    <row r="19" spans="1:21" x14ac:dyDescent="0.25">
      <c r="A19">
        <v>0</v>
      </c>
      <c r="B19">
        <v>5.2500000000000178</v>
      </c>
      <c r="C19">
        <v>10.500000000000123</v>
      </c>
      <c r="D19">
        <v>15.750000000000071</v>
      </c>
      <c r="E19">
        <v>20.999999999999961</v>
      </c>
      <c r="F19">
        <v>26.25</v>
      </c>
      <c r="G19">
        <v>31.500000000000011</v>
      </c>
      <c r="H19">
        <v>36.750000000000021</v>
      </c>
      <c r="I19">
        <v>41.999999999999993</v>
      </c>
      <c r="J19">
        <v>47.250000067476734</v>
      </c>
      <c r="K19">
        <v>52.500000000912721</v>
      </c>
      <c r="L19">
        <v>57.75000056868204</v>
      </c>
      <c r="M19">
        <v>63.000000001050481</v>
      </c>
      <c r="N19">
        <v>68.250000000287017</v>
      </c>
      <c r="O19">
        <v>73.500000000078018</v>
      </c>
      <c r="P19">
        <v>78.750000503130337</v>
      </c>
      <c r="Q19">
        <v>84.000000002422183</v>
      </c>
      <c r="R19">
        <v>89.25000000725197</v>
      </c>
      <c r="S19">
        <v>94.500000000461228</v>
      </c>
      <c r="T19">
        <v>99.750000000131706</v>
      </c>
      <c r="U19">
        <v>105.00000001880866</v>
      </c>
    </row>
    <row r="20" spans="1:21" x14ac:dyDescent="0.25">
      <c r="A20">
        <v>0</v>
      </c>
      <c r="B20">
        <v>5.2500000000000178</v>
      </c>
      <c r="C20">
        <v>10.500000000000123</v>
      </c>
      <c r="D20">
        <v>15.750000000000071</v>
      </c>
      <c r="E20">
        <v>20.999999999999961</v>
      </c>
      <c r="F20">
        <v>26.25</v>
      </c>
      <c r="G20">
        <v>31.500000000000011</v>
      </c>
      <c r="H20">
        <v>36.750000000000021</v>
      </c>
      <c r="I20">
        <v>41.999999999999993</v>
      </c>
      <c r="J20">
        <v>47.250000067476734</v>
      </c>
      <c r="K20">
        <v>52.500000000912721</v>
      </c>
      <c r="L20">
        <v>57.75000056868204</v>
      </c>
      <c r="M20">
        <v>63.000000001050481</v>
      </c>
      <c r="N20">
        <v>68.250000000287017</v>
      </c>
      <c r="O20">
        <v>73.500000000078018</v>
      </c>
      <c r="P20">
        <v>78.750000503130337</v>
      </c>
      <c r="Q20">
        <v>84.000000002422183</v>
      </c>
      <c r="R20">
        <v>89.25000000725197</v>
      </c>
      <c r="S20">
        <v>94.500000000461228</v>
      </c>
      <c r="T20">
        <v>99.750000000131706</v>
      </c>
      <c r="U20">
        <v>105.00000001880866</v>
      </c>
    </row>
    <row r="21" spans="1:21" x14ac:dyDescent="0.25">
      <c r="A21">
        <v>0</v>
      </c>
      <c r="B21">
        <v>5.2500000000000178</v>
      </c>
      <c r="C21">
        <v>10.500000000000123</v>
      </c>
      <c r="D21">
        <v>15.750000000000071</v>
      </c>
      <c r="E21">
        <v>20.999999999999961</v>
      </c>
      <c r="F21">
        <v>26.25</v>
      </c>
      <c r="G21">
        <v>31.500000000000011</v>
      </c>
      <c r="H21">
        <v>36.750000000000021</v>
      </c>
      <c r="I21">
        <v>41.999999999999993</v>
      </c>
      <c r="J21">
        <v>47.250000067476734</v>
      </c>
      <c r="K21">
        <v>52.500000000912721</v>
      </c>
      <c r="L21">
        <v>57.75000056868204</v>
      </c>
      <c r="M21">
        <v>63.000000001050481</v>
      </c>
      <c r="N21">
        <v>68.250000000287017</v>
      </c>
      <c r="O21">
        <v>73.500000000078018</v>
      </c>
      <c r="P21">
        <v>78.750000503130337</v>
      </c>
      <c r="Q21">
        <v>84.000000002422183</v>
      </c>
      <c r="R21">
        <v>89.25000000725197</v>
      </c>
      <c r="S21">
        <v>94.500000000461228</v>
      </c>
      <c r="T21">
        <v>99.750000000131706</v>
      </c>
      <c r="U21">
        <v>105.00000001880866</v>
      </c>
    </row>
    <row r="22" spans="1:21" x14ac:dyDescent="0.25">
      <c r="A22">
        <v>0</v>
      </c>
      <c r="B22">
        <v>5.2500000000000178</v>
      </c>
      <c r="C22">
        <v>10.500000000000123</v>
      </c>
      <c r="D22">
        <v>15.750000000000071</v>
      </c>
      <c r="E22">
        <v>20.999999999999961</v>
      </c>
      <c r="F22">
        <v>26.25</v>
      </c>
      <c r="G22">
        <v>31.500000000000011</v>
      </c>
      <c r="H22">
        <v>36.750000000000021</v>
      </c>
      <c r="I22">
        <v>41.999999999999993</v>
      </c>
      <c r="J22">
        <v>47.250000067476734</v>
      </c>
      <c r="K22">
        <v>52.500000000912721</v>
      </c>
      <c r="L22">
        <v>57.75000056868204</v>
      </c>
      <c r="M22">
        <v>63.000000001050481</v>
      </c>
      <c r="N22">
        <v>68.250000000287017</v>
      </c>
      <c r="O22">
        <v>73.500000000078018</v>
      </c>
      <c r="P22">
        <v>78.750000503130337</v>
      </c>
      <c r="Q22">
        <v>84.000000002422183</v>
      </c>
      <c r="R22">
        <v>89.25000000725197</v>
      </c>
      <c r="S22">
        <v>94.500000000461228</v>
      </c>
      <c r="T22">
        <v>99.750000000131706</v>
      </c>
      <c r="U22">
        <v>105.00000001880866</v>
      </c>
    </row>
    <row r="23" spans="1:21" x14ac:dyDescent="0.25">
      <c r="A23">
        <v>0</v>
      </c>
      <c r="B23">
        <v>5.2500000000000178</v>
      </c>
      <c r="C23">
        <v>10.500000000000123</v>
      </c>
      <c r="D23">
        <v>15.750000000000071</v>
      </c>
      <c r="E23">
        <v>20.999999999999961</v>
      </c>
      <c r="F23">
        <v>26.25</v>
      </c>
      <c r="G23">
        <v>31.500000000000011</v>
      </c>
      <c r="H23">
        <v>36.750000000000021</v>
      </c>
      <c r="I23">
        <v>41.999999999999993</v>
      </c>
      <c r="J23">
        <v>47.250000067476734</v>
      </c>
      <c r="K23">
        <v>52.500000000912721</v>
      </c>
      <c r="L23">
        <v>57.75000056868204</v>
      </c>
      <c r="M23">
        <v>63.000000001050481</v>
      </c>
      <c r="N23">
        <v>68.250000000287017</v>
      </c>
      <c r="O23">
        <v>73.500000000078018</v>
      </c>
      <c r="P23">
        <v>78.750000503130337</v>
      </c>
      <c r="Q23">
        <v>84.000000002422183</v>
      </c>
      <c r="R23">
        <v>89.25000000725197</v>
      </c>
      <c r="S23">
        <v>94.500000000461228</v>
      </c>
      <c r="T23">
        <v>99.750000000131706</v>
      </c>
      <c r="U23">
        <v>105.00000001880866</v>
      </c>
    </row>
    <row r="24" spans="1:21" x14ac:dyDescent="0.25">
      <c r="A24">
        <v>0</v>
      </c>
      <c r="B24">
        <v>5.2500000000000178</v>
      </c>
      <c r="C24">
        <v>10.500000000000123</v>
      </c>
      <c r="D24">
        <v>15.750000000000071</v>
      </c>
      <c r="E24">
        <v>20.999999999999961</v>
      </c>
      <c r="F24">
        <v>26.25</v>
      </c>
      <c r="G24">
        <v>31.500000000000011</v>
      </c>
      <c r="H24">
        <v>36.750000000000021</v>
      </c>
      <c r="I24">
        <v>41.999999999999993</v>
      </c>
      <c r="J24">
        <v>47.250000067476734</v>
      </c>
      <c r="K24">
        <v>52.500000000912721</v>
      </c>
      <c r="L24">
        <v>57.75000056868204</v>
      </c>
      <c r="M24">
        <v>63.000000001050481</v>
      </c>
      <c r="N24">
        <v>68.250000000287017</v>
      </c>
      <c r="O24">
        <v>73.500000000078018</v>
      </c>
      <c r="P24">
        <v>78.750000503130337</v>
      </c>
      <c r="Q24">
        <v>84.000000002422183</v>
      </c>
      <c r="R24">
        <v>89.25000000725197</v>
      </c>
      <c r="S24">
        <v>94.500000000461228</v>
      </c>
      <c r="T24">
        <v>99.750000000131706</v>
      </c>
      <c r="U24">
        <v>105.00000001880866</v>
      </c>
    </row>
    <row r="25" spans="1:21" x14ac:dyDescent="0.25">
      <c r="A25">
        <v>0</v>
      </c>
      <c r="B25">
        <v>5.2500000000000178</v>
      </c>
      <c r="C25">
        <v>10.500000000000123</v>
      </c>
      <c r="D25">
        <v>15.750000000000071</v>
      </c>
      <c r="E25">
        <v>20.999999999999961</v>
      </c>
      <c r="F25">
        <v>26.25</v>
      </c>
      <c r="G25">
        <v>31.500000000000011</v>
      </c>
      <c r="H25">
        <v>36.750000000000021</v>
      </c>
      <c r="I25">
        <v>41.999999999999993</v>
      </c>
      <c r="J25">
        <v>47.250000067476734</v>
      </c>
      <c r="K25">
        <v>52.500000000912721</v>
      </c>
      <c r="L25">
        <v>57.75000056868204</v>
      </c>
      <c r="M25">
        <v>63.000000001050481</v>
      </c>
      <c r="N25">
        <v>68.250000000287017</v>
      </c>
      <c r="O25">
        <v>73.500000000078018</v>
      </c>
      <c r="P25">
        <v>78.750000503130337</v>
      </c>
      <c r="Q25">
        <v>84.000000002422183</v>
      </c>
      <c r="R25">
        <v>89.25000000725197</v>
      </c>
      <c r="S25">
        <v>94.500000000461228</v>
      </c>
      <c r="T25">
        <v>99.750000000131706</v>
      </c>
      <c r="U25">
        <v>105.00000001880866</v>
      </c>
    </row>
    <row r="26" spans="1:21" x14ac:dyDescent="0.25">
      <c r="A26">
        <v>0</v>
      </c>
      <c r="B26">
        <v>5.2500000000000178</v>
      </c>
      <c r="C26">
        <v>10.500000000000123</v>
      </c>
      <c r="D26">
        <v>15.750000000000071</v>
      </c>
      <c r="E26">
        <v>20.999999999999961</v>
      </c>
      <c r="F26">
        <v>26.25</v>
      </c>
      <c r="G26">
        <v>31.500000000000011</v>
      </c>
      <c r="H26">
        <v>36.750000000000021</v>
      </c>
      <c r="I26">
        <v>41.999999999999993</v>
      </c>
      <c r="J26">
        <v>47.250000067476734</v>
      </c>
      <c r="K26">
        <v>52.500000000912721</v>
      </c>
      <c r="L26">
        <v>57.75000056868204</v>
      </c>
      <c r="M26">
        <v>63.000000001050481</v>
      </c>
      <c r="N26">
        <v>68.250000000287017</v>
      </c>
      <c r="O26">
        <v>73.500000000078018</v>
      </c>
      <c r="P26">
        <v>78.750000503130337</v>
      </c>
      <c r="Q26">
        <v>84.000000002422183</v>
      </c>
      <c r="R26">
        <v>89.25000000725197</v>
      </c>
      <c r="S26">
        <v>94.500000000461228</v>
      </c>
      <c r="T26">
        <v>99.750000000131706</v>
      </c>
      <c r="U26">
        <v>105.00000001880866</v>
      </c>
    </row>
    <row r="27" spans="1:21" x14ac:dyDescent="0.25">
      <c r="A27">
        <v>0</v>
      </c>
      <c r="B27">
        <v>5.2500000000000178</v>
      </c>
      <c r="C27">
        <v>10.500000000000123</v>
      </c>
      <c r="D27">
        <v>15.750000000000071</v>
      </c>
      <c r="E27">
        <v>20.999999999999961</v>
      </c>
      <c r="F27">
        <v>26.25</v>
      </c>
      <c r="G27">
        <v>31.500000000000011</v>
      </c>
      <c r="H27">
        <v>36.750000000000021</v>
      </c>
      <c r="I27">
        <v>41.999999999999993</v>
      </c>
      <c r="J27">
        <v>47.250000067476734</v>
      </c>
      <c r="K27">
        <v>52.500000000912721</v>
      </c>
      <c r="L27">
        <v>57.75000056868204</v>
      </c>
      <c r="M27">
        <v>63.000000001050481</v>
      </c>
      <c r="N27">
        <v>68.250000000287017</v>
      </c>
      <c r="O27">
        <v>73.500000000078018</v>
      </c>
      <c r="P27">
        <v>78.750000503130337</v>
      </c>
      <c r="Q27">
        <v>84.000000002422183</v>
      </c>
      <c r="R27">
        <v>89.25000000725197</v>
      </c>
      <c r="S27">
        <v>94.500000000461228</v>
      </c>
      <c r="T27">
        <v>99.750000000131706</v>
      </c>
      <c r="U27">
        <v>105.00000001880866</v>
      </c>
    </row>
    <row r="28" spans="1:21" x14ac:dyDescent="0.25">
      <c r="A28">
        <v>0</v>
      </c>
      <c r="B28">
        <v>5.2500000000000178</v>
      </c>
      <c r="C28">
        <v>10.500000000000123</v>
      </c>
      <c r="D28">
        <v>15.750000000000071</v>
      </c>
      <c r="E28">
        <v>20.999999999999961</v>
      </c>
      <c r="F28">
        <v>26.25</v>
      </c>
      <c r="G28">
        <v>31.500000000000011</v>
      </c>
      <c r="H28">
        <v>36.750000000000021</v>
      </c>
      <c r="I28">
        <v>41.999999999999993</v>
      </c>
      <c r="J28">
        <v>47.250000067476734</v>
      </c>
      <c r="K28">
        <v>52.500000000912721</v>
      </c>
      <c r="L28">
        <v>57.75000056868204</v>
      </c>
      <c r="M28">
        <v>63.000000001050481</v>
      </c>
      <c r="N28">
        <v>68.250000000287017</v>
      </c>
      <c r="O28">
        <v>73.500000000078018</v>
      </c>
      <c r="P28">
        <v>78.750000503130337</v>
      </c>
      <c r="Q28">
        <v>84.000000002422183</v>
      </c>
      <c r="R28">
        <v>89.25000000725197</v>
      </c>
      <c r="S28">
        <v>94.500000000461228</v>
      </c>
      <c r="T28">
        <v>99.750000000131706</v>
      </c>
      <c r="U28">
        <v>105.00000001880866</v>
      </c>
    </row>
    <row r="29" spans="1:21" x14ac:dyDescent="0.25">
      <c r="A29">
        <v>0</v>
      </c>
      <c r="B29">
        <v>5.2500000000000178</v>
      </c>
      <c r="C29">
        <v>10.500000000000123</v>
      </c>
      <c r="D29">
        <v>15.750000000000071</v>
      </c>
      <c r="E29">
        <v>20.999999999999961</v>
      </c>
      <c r="F29">
        <v>26.25</v>
      </c>
      <c r="G29">
        <v>31.500000000000011</v>
      </c>
      <c r="H29">
        <v>36.750000000000021</v>
      </c>
      <c r="I29">
        <v>41.999999999999993</v>
      </c>
      <c r="J29">
        <v>47.250000067476734</v>
      </c>
      <c r="K29">
        <v>52.500000000912721</v>
      </c>
      <c r="L29">
        <v>57.75000056868204</v>
      </c>
      <c r="M29">
        <v>63.000000001050481</v>
      </c>
      <c r="N29">
        <v>68.250000000287017</v>
      </c>
      <c r="O29">
        <v>73.500000000078018</v>
      </c>
      <c r="P29">
        <v>78.750000503130337</v>
      </c>
      <c r="Q29">
        <v>84.000000002422183</v>
      </c>
      <c r="R29">
        <v>89.25000000725197</v>
      </c>
      <c r="S29">
        <v>94.500000000461228</v>
      </c>
      <c r="T29">
        <v>99.750000000131706</v>
      </c>
      <c r="U29">
        <v>105.00000001880866</v>
      </c>
    </row>
    <row r="30" spans="1:21" x14ac:dyDescent="0.25">
      <c r="A30">
        <v>0</v>
      </c>
      <c r="B30">
        <v>5.2500000000000178</v>
      </c>
      <c r="C30">
        <v>10.500000000000123</v>
      </c>
      <c r="D30">
        <v>15.750000000000071</v>
      </c>
      <c r="E30">
        <v>20.999999999999961</v>
      </c>
      <c r="F30">
        <v>26.25</v>
      </c>
      <c r="G30">
        <v>31.500000000000011</v>
      </c>
      <c r="H30">
        <v>36.750000000000021</v>
      </c>
      <c r="I30">
        <v>41.999999999999993</v>
      </c>
      <c r="J30">
        <v>47.250000067476734</v>
      </c>
      <c r="K30">
        <v>52.500000000912721</v>
      </c>
      <c r="L30">
        <v>57.75000056868204</v>
      </c>
      <c r="M30">
        <v>63.000000001050481</v>
      </c>
      <c r="N30">
        <v>68.250000000287017</v>
      </c>
      <c r="O30">
        <v>73.500000000078018</v>
      </c>
      <c r="P30">
        <v>78.750000503130337</v>
      </c>
      <c r="Q30">
        <v>84.000000002422183</v>
      </c>
      <c r="R30">
        <v>89.25000000725197</v>
      </c>
      <c r="S30">
        <v>94.500000000461228</v>
      </c>
      <c r="T30">
        <v>99.750000000131706</v>
      </c>
      <c r="U30">
        <v>105.00000001880866</v>
      </c>
    </row>
    <row r="31" spans="1:21" x14ac:dyDescent="0.25">
      <c r="A31">
        <v>0</v>
      </c>
      <c r="B31">
        <v>5.2500000000000178</v>
      </c>
      <c r="C31">
        <v>10.500000000000123</v>
      </c>
      <c r="D31">
        <v>15.750000000000071</v>
      </c>
      <c r="E31">
        <v>20.999999999999961</v>
      </c>
      <c r="F31">
        <v>26.25</v>
      </c>
      <c r="G31">
        <v>31.500000000000011</v>
      </c>
      <c r="H31">
        <v>36.750000000000021</v>
      </c>
      <c r="I31">
        <v>41.999999999999993</v>
      </c>
      <c r="J31">
        <v>47.250000067476734</v>
      </c>
      <c r="K31">
        <v>52.500000000912721</v>
      </c>
      <c r="L31">
        <v>57.75000056868204</v>
      </c>
      <c r="M31">
        <v>63.000000001050481</v>
      </c>
      <c r="N31">
        <v>68.250000000287017</v>
      </c>
      <c r="O31">
        <v>73.500000000078018</v>
      </c>
      <c r="P31">
        <v>78.750000503130337</v>
      </c>
      <c r="Q31">
        <v>84.000000002422183</v>
      </c>
      <c r="R31">
        <v>89.25000000725197</v>
      </c>
      <c r="S31">
        <v>94.500000000461228</v>
      </c>
      <c r="T31">
        <v>99.750000000131706</v>
      </c>
      <c r="U31">
        <v>105.00000001880866</v>
      </c>
    </row>
    <row r="32" spans="1:21" x14ac:dyDescent="0.25">
      <c r="A32">
        <v>0</v>
      </c>
      <c r="B32">
        <v>5.2500000000000178</v>
      </c>
      <c r="C32">
        <v>10.500000000000123</v>
      </c>
      <c r="D32">
        <v>15.750000000000071</v>
      </c>
      <c r="E32">
        <v>20.999999999999961</v>
      </c>
      <c r="F32">
        <v>26.25</v>
      </c>
      <c r="G32">
        <v>31.500000000000011</v>
      </c>
      <c r="H32">
        <v>36.750000000000021</v>
      </c>
      <c r="I32">
        <v>41.999999999999993</v>
      </c>
      <c r="J32">
        <v>47.250000067476734</v>
      </c>
      <c r="K32">
        <v>52.500000000912721</v>
      </c>
      <c r="L32">
        <v>57.75000056868204</v>
      </c>
      <c r="M32">
        <v>63.000000001050481</v>
      </c>
      <c r="N32">
        <v>68.250000000287017</v>
      </c>
      <c r="O32">
        <v>73.500000000078018</v>
      </c>
      <c r="P32">
        <v>78.750000503130337</v>
      </c>
      <c r="Q32">
        <v>84.000000002422183</v>
      </c>
      <c r="R32">
        <v>89.25000000725197</v>
      </c>
      <c r="S32">
        <v>94.500000000461228</v>
      </c>
      <c r="T32">
        <v>99.750000000131706</v>
      </c>
      <c r="U32">
        <v>105.00000001880866</v>
      </c>
    </row>
    <row r="33" spans="1:21" x14ac:dyDescent="0.25">
      <c r="A33">
        <v>0</v>
      </c>
      <c r="B33">
        <v>5.2500000000000178</v>
      </c>
      <c r="C33">
        <v>10.500000000000123</v>
      </c>
      <c r="D33">
        <v>15.750000000000071</v>
      </c>
      <c r="E33">
        <v>20.999999999999961</v>
      </c>
      <c r="F33">
        <v>26.25</v>
      </c>
      <c r="G33">
        <v>31.500000000000011</v>
      </c>
      <c r="H33">
        <v>36.750000000000021</v>
      </c>
      <c r="I33">
        <v>41.999999999999993</v>
      </c>
      <c r="J33">
        <v>47.250000067476734</v>
      </c>
      <c r="K33">
        <v>52.500000000912721</v>
      </c>
      <c r="L33">
        <v>57.75000056868204</v>
      </c>
      <c r="M33">
        <v>63.000000001050481</v>
      </c>
      <c r="N33">
        <v>68.250000000287017</v>
      </c>
      <c r="O33">
        <v>73.500000000078018</v>
      </c>
      <c r="P33">
        <v>78.750000503130337</v>
      </c>
      <c r="Q33">
        <v>84.000000002422183</v>
      </c>
      <c r="R33">
        <v>89.25000000725197</v>
      </c>
      <c r="S33">
        <v>94.500000000461228</v>
      </c>
      <c r="T33">
        <v>99.750000000131706</v>
      </c>
      <c r="U33">
        <v>105.00000001880866</v>
      </c>
    </row>
    <row r="34" spans="1:21" x14ac:dyDescent="0.25">
      <c r="A34">
        <v>0</v>
      </c>
      <c r="B34">
        <v>5.2500000000000178</v>
      </c>
      <c r="C34">
        <v>10.500000000000123</v>
      </c>
      <c r="D34">
        <v>15.750000000000071</v>
      </c>
      <c r="E34">
        <v>20.999999999999961</v>
      </c>
      <c r="F34">
        <v>26.25</v>
      </c>
      <c r="G34">
        <v>31.500000000000011</v>
      </c>
      <c r="H34">
        <v>36.750000000000021</v>
      </c>
      <c r="I34">
        <v>41.999999999999993</v>
      </c>
      <c r="J34">
        <v>47.250000067476734</v>
      </c>
      <c r="K34">
        <v>52.500000000912721</v>
      </c>
      <c r="L34">
        <v>57.75000056868204</v>
      </c>
      <c r="M34">
        <v>63.000000001050481</v>
      </c>
      <c r="N34">
        <v>68.250000000287017</v>
      </c>
      <c r="O34">
        <v>73.500000000078018</v>
      </c>
      <c r="P34">
        <v>78.750000503130337</v>
      </c>
      <c r="Q34">
        <v>84.000000002422183</v>
      </c>
      <c r="R34">
        <v>89.25000000725197</v>
      </c>
      <c r="S34">
        <v>94.500000000461228</v>
      </c>
      <c r="T34">
        <v>99.750000000131706</v>
      </c>
      <c r="U34">
        <v>105.00000001880866</v>
      </c>
    </row>
    <row r="35" spans="1:21" x14ac:dyDescent="0.25">
      <c r="A35">
        <v>0</v>
      </c>
      <c r="B35">
        <v>5.2500000000000178</v>
      </c>
      <c r="C35">
        <v>10.500000000000123</v>
      </c>
      <c r="D35">
        <v>15.750000000000071</v>
      </c>
      <c r="E35">
        <v>20.999999999999961</v>
      </c>
      <c r="F35">
        <v>26.25</v>
      </c>
      <c r="G35">
        <v>31.500000000000011</v>
      </c>
      <c r="H35">
        <v>36.750000000000021</v>
      </c>
      <c r="I35">
        <v>41.999999999999993</v>
      </c>
      <c r="J35">
        <v>47.250000067476734</v>
      </c>
      <c r="K35">
        <v>52.500000000912721</v>
      </c>
      <c r="L35">
        <v>57.75000056868204</v>
      </c>
      <c r="M35">
        <v>63.000000001050481</v>
      </c>
      <c r="N35">
        <v>68.250000000287017</v>
      </c>
      <c r="O35">
        <v>73.500000000078018</v>
      </c>
      <c r="P35">
        <v>78.750000503130337</v>
      </c>
      <c r="Q35">
        <v>84.000000002422183</v>
      </c>
      <c r="R35">
        <v>89.25000000725197</v>
      </c>
      <c r="S35">
        <v>94.500000000461228</v>
      </c>
      <c r="T35">
        <v>99.750000000131706</v>
      </c>
      <c r="U35">
        <v>105.00000001880866</v>
      </c>
    </row>
    <row r="36" spans="1:21" x14ac:dyDescent="0.25">
      <c r="A36">
        <v>0</v>
      </c>
      <c r="B36">
        <v>5.2500000000000178</v>
      </c>
      <c r="C36">
        <v>10.500000000000123</v>
      </c>
      <c r="D36">
        <v>15.750000000000071</v>
      </c>
      <c r="E36">
        <v>20.999999999999961</v>
      </c>
      <c r="F36">
        <v>26.25</v>
      </c>
      <c r="G36">
        <v>31.500000000000011</v>
      </c>
      <c r="H36">
        <v>36.750000000000021</v>
      </c>
      <c r="I36">
        <v>41.999999999999993</v>
      </c>
      <c r="J36">
        <v>47.250000067476734</v>
      </c>
      <c r="K36">
        <v>52.500000000912721</v>
      </c>
      <c r="L36">
        <v>57.75000056868204</v>
      </c>
      <c r="M36">
        <v>63.000000001050481</v>
      </c>
      <c r="N36">
        <v>68.250000000287017</v>
      </c>
      <c r="O36">
        <v>73.500000000078018</v>
      </c>
      <c r="P36">
        <v>78.750000503130337</v>
      </c>
      <c r="Q36">
        <v>84.000000002422183</v>
      </c>
      <c r="R36">
        <v>89.25000000725197</v>
      </c>
      <c r="S36">
        <v>94.500000000461228</v>
      </c>
      <c r="T36">
        <v>99.750000000131706</v>
      </c>
      <c r="U36">
        <v>105.00000001880866</v>
      </c>
    </row>
    <row r="37" spans="1:21" x14ac:dyDescent="0.25">
      <c r="A37">
        <v>0</v>
      </c>
      <c r="B37">
        <v>5.2500000000000178</v>
      </c>
      <c r="C37">
        <v>10.500000000000123</v>
      </c>
      <c r="D37">
        <v>15.750000000000071</v>
      </c>
      <c r="E37">
        <v>20.999999999999961</v>
      </c>
      <c r="F37">
        <v>26.25</v>
      </c>
      <c r="G37">
        <v>31.500000000000011</v>
      </c>
      <c r="H37">
        <v>36.750000000000021</v>
      </c>
      <c r="I37">
        <v>41.999999999999993</v>
      </c>
      <c r="J37">
        <v>47.250000067476734</v>
      </c>
      <c r="K37">
        <v>52.500000000912721</v>
      </c>
      <c r="L37">
        <v>57.75000056868204</v>
      </c>
      <c r="M37">
        <v>63.000000001050481</v>
      </c>
      <c r="N37">
        <v>68.250000000287017</v>
      </c>
      <c r="O37">
        <v>73.500000000078018</v>
      </c>
      <c r="P37">
        <v>78.750000503130337</v>
      </c>
      <c r="Q37">
        <v>84.000000002422183</v>
      </c>
      <c r="R37">
        <v>89.25000000725197</v>
      </c>
      <c r="S37">
        <v>94.500000000461228</v>
      </c>
      <c r="T37">
        <v>99.750000000131706</v>
      </c>
      <c r="U37">
        <v>105.00000001880866</v>
      </c>
    </row>
    <row r="38" spans="1:21" x14ac:dyDescent="0.25">
      <c r="A38">
        <v>0</v>
      </c>
      <c r="B38">
        <v>5.2500000000000178</v>
      </c>
      <c r="C38">
        <v>10.500000000000123</v>
      </c>
      <c r="D38">
        <v>15.750000000000071</v>
      </c>
      <c r="E38">
        <v>20.999999999999961</v>
      </c>
      <c r="F38">
        <v>26.25</v>
      </c>
      <c r="G38">
        <v>31.500000000000011</v>
      </c>
      <c r="H38">
        <v>36.750000000000021</v>
      </c>
      <c r="I38">
        <v>41.999999999999993</v>
      </c>
      <c r="J38">
        <v>47.250000067476734</v>
      </c>
      <c r="K38">
        <v>52.500000000912721</v>
      </c>
      <c r="L38">
        <v>57.75000056868204</v>
      </c>
      <c r="M38">
        <v>63.000000001050481</v>
      </c>
      <c r="N38">
        <v>68.250000000287017</v>
      </c>
      <c r="O38">
        <v>73.500000000078018</v>
      </c>
      <c r="P38">
        <v>78.750000503130337</v>
      </c>
      <c r="Q38">
        <v>84.000000002422183</v>
      </c>
      <c r="R38">
        <v>89.25000000725197</v>
      </c>
      <c r="S38">
        <v>94.500000000461228</v>
      </c>
      <c r="T38">
        <v>99.750000000131706</v>
      </c>
      <c r="U38">
        <v>105.00000001880866</v>
      </c>
    </row>
    <row r="39" spans="1:21" x14ac:dyDescent="0.25">
      <c r="A39">
        <v>0</v>
      </c>
      <c r="B39">
        <v>5.2500000000000178</v>
      </c>
      <c r="C39">
        <v>10.500000000000123</v>
      </c>
      <c r="D39">
        <v>15.750000000000071</v>
      </c>
      <c r="E39">
        <v>20.999999999999961</v>
      </c>
      <c r="F39">
        <v>26.25</v>
      </c>
      <c r="G39">
        <v>31.500000000000011</v>
      </c>
      <c r="H39">
        <v>36.750000000000021</v>
      </c>
      <c r="I39">
        <v>41.999999999999993</v>
      </c>
      <c r="J39">
        <v>47.250000067476734</v>
      </c>
      <c r="K39">
        <v>52.500000000912721</v>
      </c>
      <c r="L39">
        <v>57.75000056868204</v>
      </c>
      <c r="M39">
        <v>63.000000001050481</v>
      </c>
      <c r="N39">
        <v>68.250000000287017</v>
      </c>
      <c r="O39">
        <v>73.500000000078018</v>
      </c>
      <c r="P39">
        <v>78.750000503130337</v>
      </c>
      <c r="Q39">
        <v>84.000000002422183</v>
      </c>
      <c r="R39">
        <v>89.25000000725197</v>
      </c>
      <c r="S39">
        <v>94.500000000461228</v>
      </c>
      <c r="T39">
        <v>99.750000000131706</v>
      </c>
      <c r="U39">
        <v>105.00000001880866</v>
      </c>
    </row>
    <row r="40" spans="1:21" x14ac:dyDescent="0.25">
      <c r="A40">
        <v>0</v>
      </c>
      <c r="B40">
        <v>5.2500000000000178</v>
      </c>
      <c r="C40">
        <v>10.500000000000123</v>
      </c>
      <c r="D40">
        <v>15.750000000000071</v>
      </c>
      <c r="E40">
        <v>20.999999999999961</v>
      </c>
      <c r="F40">
        <v>26.25</v>
      </c>
      <c r="G40">
        <v>31.500000000000011</v>
      </c>
      <c r="H40">
        <v>36.750000000000021</v>
      </c>
      <c r="I40">
        <v>41.999999999999993</v>
      </c>
      <c r="J40">
        <v>47.250000067476734</v>
      </c>
      <c r="K40">
        <v>52.500000000912721</v>
      </c>
      <c r="L40">
        <v>57.75000056868204</v>
      </c>
      <c r="M40">
        <v>63.000000001050481</v>
      </c>
      <c r="N40">
        <v>68.250000000287017</v>
      </c>
      <c r="O40">
        <v>73.500000000078018</v>
      </c>
      <c r="P40">
        <v>78.750000503130337</v>
      </c>
      <c r="Q40">
        <v>84.000000002422183</v>
      </c>
      <c r="R40">
        <v>89.25000000725197</v>
      </c>
      <c r="S40">
        <v>94.500000000461228</v>
      </c>
      <c r="T40">
        <v>99.750000000131706</v>
      </c>
      <c r="U40">
        <v>105.00000001880866</v>
      </c>
    </row>
    <row r="41" spans="1:21" x14ac:dyDescent="0.25">
      <c r="A41">
        <v>0</v>
      </c>
      <c r="B41">
        <v>5.2500000000000178</v>
      </c>
      <c r="C41">
        <v>10.500000000000123</v>
      </c>
      <c r="D41">
        <v>15.750000000000071</v>
      </c>
      <c r="E41">
        <v>20.999999999999961</v>
      </c>
      <c r="F41">
        <v>26.25</v>
      </c>
      <c r="G41">
        <v>31.500000000000011</v>
      </c>
      <c r="H41">
        <v>36.750000000000021</v>
      </c>
      <c r="I41">
        <v>41.999999999999993</v>
      </c>
      <c r="J41">
        <v>47.250000067476734</v>
      </c>
      <c r="K41">
        <v>52.500000000912721</v>
      </c>
      <c r="L41">
        <v>57.75000056868204</v>
      </c>
      <c r="M41">
        <v>63.000000001050481</v>
      </c>
      <c r="N41">
        <v>68.250000000287017</v>
      </c>
      <c r="O41">
        <v>73.500000000078018</v>
      </c>
      <c r="P41">
        <v>78.750000503130337</v>
      </c>
      <c r="Q41">
        <v>84.000000002422183</v>
      </c>
      <c r="R41">
        <v>89.25000000725197</v>
      </c>
      <c r="S41">
        <v>94.500000000461228</v>
      </c>
      <c r="T41">
        <v>99.750000000131706</v>
      </c>
      <c r="U41">
        <v>105.00000001880866</v>
      </c>
    </row>
    <row r="42" spans="1:21" x14ac:dyDescent="0.25">
      <c r="A42">
        <v>0</v>
      </c>
      <c r="B42">
        <v>5.2500000000000178</v>
      </c>
      <c r="C42">
        <v>10.500000000000123</v>
      </c>
      <c r="D42">
        <v>15.750000000000071</v>
      </c>
      <c r="E42">
        <v>20.999999999999961</v>
      </c>
      <c r="F42">
        <v>26.25</v>
      </c>
      <c r="G42">
        <v>31.500000000000011</v>
      </c>
      <c r="H42">
        <v>36.750000000000021</v>
      </c>
      <c r="I42">
        <v>41.999999999999993</v>
      </c>
      <c r="J42">
        <v>47.250000067476734</v>
      </c>
      <c r="K42">
        <v>52.500000000912721</v>
      </c>
      <c r="L42">
        <v>57.75000056868204</v>
      </c>
      <c r="M42">
        <v>63.000000001050481</v>
      </c>
      <c r="N42">
        <v>68.250000000287017</v>
      </c>
      <c r="O42">
        <v>73.500000000078018</v>
      </c>
      <c r="P42">
        <v>78.750000503130337</v>
      </c>
      <c r="Q42">
        <v>84.000000002422183</v>
      </c>
      <c r="R42">
        <v>89.25000000725197</v>
      </c>
      <c r="S42">
        <v>94.500000000461228</v>
      </c>
      <c r="T42">
        <v>99.750000000131706</v>
      </c>
      <c r="U42">
        <v>105.00000001880866</v>
      </c>
    </row>
    <row r="43" spans="1:21" x14ac:dyDescent="0.25">
      <c r="A43">
        <v>0</v>
      </c>
      <c r="B43">
        <v>5.2500000000000178</v>
      </c>
      <c r="C43">
        <v>10.500000000000123</v>
      </c>
      <c r="D43">
        <v>15.750000000000071</v>
      </c>
      <c r="E43">
        <v>20.999999999999961</v>
      </c>
      <c r="F43">
        <v>26.25</v>
      </c>
      <c r="G43">
        <v>31.500000000000011</v>
      </c>
      <c r="H43">
        <v>36.750000000000021</v>
      </c>
      <c r="I43">
        <v>41.999999999999993</v>
      </c>
      <c r="J43">
        <v>47.250000067476734</v>
      </c>
      <c r="K43">
        <v>52.500000000912721</v>
      </c>
      <c r="L43">
        <v>57.75000056868204</v>
      </c>
      <c r="M43">
        <v>63.000000001050481</v>
      </c>
      <c r="N43">
        <v>68.250000000287017</v>
      </c>
      <c r="O43">
        <v>73.500000000078018</v>
      </c>
      <c r="P43">
        <v>78.750000503130337</v>
      </c>
      <c r="Q43">
        <v>84.000000002422183</v>
      </c>
      <c r="R43">
        <v>89.25000000725197</v>
      </c>
      <c r="S43">
        <v>94.500000000461228</v>
      </c>
      <c r="T43">
        <v>99.750000000131706</v>
      </c>
      <c r="U43">
        <v>105.00000001880866</v>
      </c>
    </row>
    <row r="44" spans="1:21" x14ac:dyDescent="0.25">
      <c r="A44">
        <v>0</v>
      </c>
      <c r="B44">
        <v>5.2500000000000178</v>
      </c>
      <c r="C44">
        <v>10.500000000000123</v>
      </c>
      <c r="D44">
        <v>15.750000000000071</v>
      </c>
      <c r="E44">
        <v>20.999999999999961</v>
      </c>
      <c r="F44">
        <v>26.25</v>
      </c>
      <c r="G44">
        <v>31.500000000000011</v>
      </c>
      <c r="H44">
        <v>36.750000000000021</v>
      </c>
      <c r="I44">
        <v>41.999999999999993</v>
      </c>
      <c r="J44">
        <v>47.250000067476734</v>
      </c>
      <c r="K44">
        <v>52.500000000912721</v>
      </c>
      <c r="L44">
        <v>57.75000056868204</v>
      </c>
      <c r="M44">
        <v>63.000000001050481</v>
      </c>
      <c r="N44">
        <v>68.250000000287017</v>
      </c>
      <c r="O44">
        <v>73.500000000078018</v>
      </c>
      <c r="P44">
        <v>78.750000503130337</v>
      </c>
      <c r="Q44">
        <v>84.000000002422183</v>
      </c>
      <c r="R44">
        <v>89.25000000725197</v>
      </c>
      <c r="S44">
        <v>94.500000000461228</v>
      </c>
      <c r="T44">
        <v>99.750000000131706</v>
      </c>
      <c r="U44">
        <v>105.00000001880866</v>
      </c>
    </row>
    <row r="45" spans="1:21" x14ac:dyDescent="0.25">
      <c r="A45">
        <v>0</v>
      </c>
      <c r="B45">
        <v>5.2500000000000178</v>
      </c>
      <c r="C45">
        <v>10.500000000000123</v>
      </c>
      <c r="D45">
        <v>15.750000000000071</v>
      </c>
      <c r="E45">
        <v>20.999999999999961</v>
      </c>
      <c r="F45">
        <v>26.25</v>
      </c>
      <c r="G45">
        <v>31.500000000000011</v>
      </c>
      <c r="H45">
        <v>36.750000000000021</v>
      </c>
      <c r="I45">
        <v>41.999999999999993</v>
      </c>
      <c r="J45">
        <v>47.250000067476734</v>
      </c>
      <c r="K45">
        <v>52.500000000912721</v>
      </c>
      <c r="L45">
        <v>57.75000056868204</v>
      </c>
      <c r="M45">
        <v>63.000000001050481</v>
      </c>
      <c r="N45">
        <v>68.250000000287017</v>
      </c>
      <c r="O45">
        <v>73.500000000078018</v>
      </c>
      <c r="P45">
        <v>78.750000503130337</v>
      </c>
      <c r="Q45">
        <v>84.000000002422183</v>
      </c>
      <c r="R45">
        <v>89.25000000725197</v>
      </c>
      <c r="S45">
        <v>94.500000000461228</v>
      </c>
      <c r="T45">
        <v>99.750000000131706</v>
      </c>
      <c r="U45">
        <v>105.00000001880866</v>
      </c>
    </row>
    <row r="46" spans="1:21" x14ac:dyDescent="0.25">
      <c r="A46">
        <v>0</v>
      </c>
      <c r="B46">
        <v>5.2500000000000178</v>
      </c>
      <c r="C46">
        <v>10.500000000000123</v>
      </c>
      <c r="D46">
        <v>15.750000000000071</v>
      </c>
      <c r="E46">
        <v>20.999999999999961</v>
      </c>
      <c r="F46">
        <v>26.25</v>
      </c>
      <c r="G46">
        <v>31.500000000000011</v>
      </c>
      <c r="H46">
        <v>36.750000000000021</v>
      </c>
      <c r="I46">
        <v>41.999999999999993</v>
      </c>
      <c r="J46">
        <v>47.250000067476734</v>
      </c>
      <c r="K46">
        <v>52.500000000912721</v>
      </c>
      <c r="L46">
        <v>57.75000056868204</v>
      </c>
      <c r="M46">
        <v>63.000000001050481</v>
      </c>
      <c r="N46">
        <v>68.250000000287017</v>
      </c>
      <c r="O46">
        <v>73.500000000078018</v>
      </c>
      <c r="P46">
        <v>78.750000503130337</v>
      </c>
      <c r="Q46">
        <v>84.000000002422183</v>
      </c>
      <c r="R46">
        <v>89.25000000725197</v>
      </c>
      <c r="S46">
        <v>94.500000000461228</v>
      </c>
      <c r="T46">
        <v>99.750000000131706</v>
      </c>
      <c r="U46">
        <v>105.00000001880866</v>
      </c>
    </row>
    <row r="47" spans="1:21" x14ac:dyDescent="0.25">
      <c r="A47">
        <v>0</v>
      </c>
      <c r="B47">
        <v>5.2500000000000178</v>
      </c>
      <c r="C47">
        <v>10.500000000000123</v>
      </c>
      <c r="D47">
        <v>15.750000000000071</v>
      </c>
      <c r="E47">
        <v>20.999999999999961</v>
      </c>
      <c r="F47">
        <v>26.25</v>
      </c>
      <c r="G47">
        <v>31.500000000000011</v>
      </c>
      <c r="H47">
        <v>36.750000000000021</v>
      </c>
      <c r="I47">
        <v>41.999999999999993</v>
      </c>
      <c r="J47">
        <v>47.250000067476734</v>
      </c>
      <c r="K47">
        <v>52.500000000912721</v>
      </c>
      <c r="L47">
        <v>57.75000056868204</v>
      </c>
      <c r="M47">
        <v>63.000000001050481</v>
      </c>
      <c r="N47">
        <v>68.250000000287017</v>
      </c>
      <c r="O47">
        <v>73.500000000078018</v>
      </c>
      <c r="P47">
        <v>78.750000503130337</v>
      </c>
      <c r="Q47">
        <v>84.000000002422183</v>
      </c>
      <c r="R47">
        <v>89.25000000725197</v>
      </c>
      <c r="S47">
        <v>94.500000000461228</v>
      </c>
      <c r="T47">
        <v>99.750000000131706</v>
      </c>
      <c r="U47">
        <v>105.00000001880866</v>
      </c>
    </row>
    <row r="48" spans="1:21" x14ac:dyDescent="0.25">
      <c r="A48">
        <v>0</v>
      </c>
      <c r="B48">
        <v>5.2500000000000178</v>
      </c>
      <c r="C48">
        <v>10.500000000000123</v>
      </c>
      <c r="D48">
        <v>15.750000000000071</v>
      </c>
      <c r="E48">
        <v>20.999999999999961</v>
      </c>
      <c r="F48">
        <v>26.25</v>
      </c>
      <c r="G48">
        <v>31.500000000000011</v>
      </c>
      <c r="H48">
        <v>36.750000000000021</v>
      </c>
      <c r="I48">
        <v>41.999999999999993</v>
      </c>
      <c r="J48">
        <v>47.250000067476734</v>
      </c>
      <c r="K48">
        <v>52.500000000912721</v>
      </c>
      <c r="L48">
        <v>57.75000056868204</v>
      </c>
      <c r="M48">
        <v>63.000000001050481</v>
      </c>
      <c r="N48">
        <v>68.250000000287017</v>
      </c>
      <c r="O48">
        <v>73.500000000078018</v>
      </c>
      <c r="P48">
        <v>78.750000503130337</v>
      </c>
      <c r="Q48">
        <v>84.000000002422183</v>
      </c>
      <c r="R48">
        <v>89.25000000725197</v>
      </c>
      <c r="S48">
        <v>94.500000000461228</v>
      </c>
      <c r="T48">
        <v>99.750000000131706</v>
      </c>
      <c r="U48">
        <v>105.00000001880866</v>
      </c>
    </row>
    <row r="49" spans="1:21" x14ac:dyDescent="0.25">
      <c r="A49">
        <v>0</v>
      </c>
      <c r="B49">
        <v>5.2500000000000178</v>
      </c>
      <c r="C49">
        <v>10.500000000000123</v>
      </c>
      <c r="D49">
        <v>15.750000000000071</v>
      </c>
      <c r="E49">
        <v>20.999999999999961</v>
      </c>
      <c r="F49">
        <v>26.25</v>
      </c>
      <c r="G49">
        <v>31.500000000000011</v>
      </c>
      <c r="H49">
        <v>36.750000000000021</v>
      </c>
      <c r="I49">
        <v>41.999999999999993</v>
      </c>
      <c r="J49">
        <v>47.250000067476734</v>
      </c>
      <c r="K49">
        <v>52.500000000912721</v>
      </c>
      <c r="L49">
        <v>57.75000056868204</v>
      </c>
      <c r="M49">
        <v>63.000000001050481</v>
      </c>
      <c r="N49">
        <v>68.250000000287017</v>
      </c>
      <c r="O49">
        <v>73.500000000078018</v>
      </c>
      <c r="P49">
        <v>78.750000503130337</v>
      </c>
      <c r="Q49">
        <v>84.000000002422183</v>
      </c>
      <c r="R49">
        <v>89.25000000725197</v>
      </c>
      <c r="S49">
        <v>94.500000000461228</v>
      </c>
      <c r="T49">
        <v>99.750000000131706</v>
      </c>
      <c r="U49">
        <v>105.00000001880866</v>
      </c>
    </row>
    <row r="50" spans="1:21" x14ac:dyDescent="0.25">
      <c r="A50">
        <v>0</v>
      </c>
      <c r="B50">
        <v>5.2500000000000178</v>
      </c>
      <c r="C50">
        <v>10.500000000000123</v>
      </c>
      <c r="D50">
        <v>15.750000000000071</v>
      </c>
      <c r="E50">
        <v>20.999999999999961</v>
      </c>
      <c r="F50">
        <v>26.25</v>
      </c>
      <c r="G50">
        <v>31.500000000000011</v>
      </c>
      <c r="H50">
        <v>36.750000000000021</v>
      </c>
      <c r="I50">
        <v>41.999999999999993</v>
      </c>
      <c r="J50">
        <v>47.250000067476734</v>
      </c>
      <c r="K50">
        <v>52.500000000912721</v>
      </c>
      <c r="L50">
        <v>57.75000056868204</v>
      </c>
      <c r="M50">
        <v>63.000000001050481</v>
      </c>
      <c r="N50">
        <v>68.250000000287017</v>
      </c>
      <c r="O50">
        <v>73.500000000078018</v>
      </c>
      <c r="P50">
        <v>78.750000503130337</v>
      </c>
      <c r="Q50">
        <v>84.000000002422183</v>
      </c>
      <c r="R50">
        <v>89.25000000725197</v>
      </c>
      <c r="S50">
        <v>94.500000000461228</v>
      </c>
      <c r="T50">
        <v>99.750000000131706</v>
      </c>
      <c r="U50">
        <v>105.00000001880866</v>
      </c>
    </row>
    <row r="51" spans="1:21" x14ac:dyDescent="0.25">
      <c r="A51">
        <v>0</v>
      </c>
      <c r="B51">
        <v>5.2500000000000178</v>
      </c>
      <c r="C51">
        <v>10.500000000000123</v>
      </c>
      <c r="D51">
        <v>15.750000000000071</v>
      </c>
      <c r="E51">
        <v>20.999999999999961</v>
      </c>
      <c r="F51">
        <v>26.25</v>
      </c>
      <c r="G51">
        <v>31.500000000000011</v>
      </c>
      <c r="H51">
        <v>36.750000000000021</v>
      </c>
      <c r="I51">
        <v>41.999999999999993</v>
      </c>
      <c r="J51">
        <v>47.250000067476734</v>
      </c>
      <c r="K51">
        <v>52.500000000912721</v>
      </c>
      <c r="L51">
        <v>57.75000056868204</v>
      </c>
      <c r="M51">
        <v>63.000000001050481</v>
      </c>
      <c r="N51">
        <v>68.250000000287017</v>
      </c>
      <c r="O51">
        <v>73.500000000078018</v>
      </c>
      <c r="P51">
        <v>78.750000503130337</v>
      </c>
      <c r="Q51">
        <v>84.000000002422183</v>
      </c>
      <c r="R51">
        <v>89.25000000725197</v>
      </c>
      <c r="S51">
        <v>94.500000000461228</v>
      </c>
      <c r="T51">
        <v>99.750000000131706</v>
      </c>
      <c r="U51">
        <v>105.00000001880866</v>
      </c>
    </row>
    <row r="52" spans="1:21" x14ac:dyDescent="0.25">
      <c r="A52">
        <v>0</v>
      </c>
      <c r="B52">
        <v>5.2500000000000178</v>
      </c>
      <c r="C52">
        <v>10.500000000000123</v>
      </c>
      <c r="D52">
        <v>15.750000000000071</v>
      </c>
      <c r="E52">
        <v>20.999999999999961</v>
      </c>
      <c r="F52">
        <v>26.25</v>
      </c>
      <c r="G52">
        <v>31.500000000000011</v>
      </c>
      <c r="H52">
        <v>36.750000000000021</v>
      </c>
      <c r="I52">
        <v>41.999999999999993</v>
      </c>
      <c r="J52">
        <v>47.250000067476734</v>
      </c>
      <c r="K52">
        <v>52.500000000912721</v>
      </c>
      <c r="L52">
        <v>57.75000056868204</v>
      </c>
      <c r="M52">
        <v>63.000000001050481</v>
      </c>
      <c r="N52">
        <v>68.250000000287017</v>
      </c>
      <c r="O52">
        <v>73.500000000078018</v>
      </c>
      <c r="P52">
        <v>78.750000503130337</v>
      </c>
      <c r="Q52">
        <v>84.000000002422183</v>
      </c>
      <c r="R52">
        <v>89.25000000725197</v>
      </c>
      <c r="S52">
        <v>94.500000000461228</v>
      </c>
      <c r="T52">
        <v>99.750000000131706</v>
      </c>
      <c r="U52">
        <v>105.00000001880866</v>
      </c>
    </row>
    <row r="53" spans="1:21" x14ac:dyDescent="0.25">
      <c r="A53">
        <v>0</v>
      </c>
      <c r="B53">
        <v>5.2500000000000178</v>
      </c>
      <c r="C53">
        <v>10.500000000000123</v>
      </c>
      <c r="D53">
        <v>15.750000000000071</v>
      </c>
      <c r="E53">
        <v>20.999999999999961</v>
      </c>
      <c r="F53">
        <v>26.25</v>
      </c>
      <c r="G53">
        <v>31.500000000000011</v>
      </c>
      <c r="H53">
        <v>36.750000000000021</v>
      </c>
      <c r="I53">
        <v>41.999999999999993</v>
      </c>
      <c r="J53">
        <v>47.250000067476734</v>
      </c>
      <c r="K53">
        <v>52.500000000912721</v>
      </c>
      <c r="L53">
        <v>57.75000056868204</v>
      </c>
      <c r="M53">
        <v>63.000000001050481</v>
      </c>
      <c r="N53">
        <v>68.250000000287017</v>
      </c>
      <c r="O53">
        <v>73.500000000078018</v>
      </c>
      <c r="P53">
        <v>78.750000503130337</v>
      </c>
      <c r="Q53">
        <v>84.000000002422183</v>
      </c>
      <c r="R53">
        <v>89.25000000725197</v>
      </c>
      <c r="S53">
        <v>94.500000000461228</v>
      </c>
      <c r="T53">
        <v>99.750000000131706</v>
      </c>
      <c r="U53">
        <v>105.00000001880866</v>
      </c>
    </row>
    <row r="54" spans="1:21" x14ac:dyDescent="0.25">
      <c r="A54">
        <v>0</v>
      </c>
      <c r="B54">
        <v>5.2500000000000178</v>
      </c>
      <c r="C54">
        <v>10.500000000000123</v>
      </c>
      <c r="D54">
        <v>15.750000000000071</v>
      </c>
      <c r="E54">
        <v>20.999999999999961</v>
      </c>
      <c r="F54">
        <v>26.25</v>
      </c>
      <c r="G54">
        <v>31.500000000000011</v>
      </c>
      <c r="H54">
        <v>36.750000000000021</v>
      </c>
      <c r="I54">
        <v>41.999999999999993</v>
      </c>
      <c r="J54">
        <v>47.250000067476734</v>
      </c>
      <c r="K54">
        <v>52.500000000912721</v>
      </c>
      <c r="L54">
        <v>57.75000056868204</v>
      </c>
      <c r="M54">
        <v>63.000000001050481</v>
      </c>
      <c r="N54">
        <v>68.250000000287017</v>
      </c>
      <c r="O54">
        <v>73.500000000078018</v>
      </c>
      <c r="P54">
        <v>78.750000503130337</v>
      </c>
      <c r="Q54">
        <v>84.000000002422183</v>
      </c>
      <c r="R54">
        <v>89.25000000725197</v>
      </c>
      <c r="S54">
        <v>94.500000000461228</v>
      </c>
      <c r="T54">
        <v>99.750000000131706</v>
      </c>
      <c r="U54">
        <v>105.00000001880866</v>
      </c>
    </row>
    <row r="55" spans="1:21" x14ac:dyDescent="0.25">
      <c r="A55">
        <v>0</v>
      </c>
      <c r="B55">
        <v>5.2500000000000178</v>
      </c>
      <c r="C55">
        <v>10.500000000000123</v>
      </c>
      <c r="D55">
        <v>15.750000000000071</v>
      </c>
      <c r="E55">
        <v>20.999999999999961</v>
      </c>
      <c r="F55">
        <v>26.25</v>
      </c>
      <c r="G55">
        <v>31.500000000000011</v>
      </c>
      <c r="H55">
        <v>36.750000000000021</v>
      </c>
      <c r="I55">
        <v>41.999999999999993</v>
      </c>
      <c r="J55">
        <v>47.250000067476734</v>
      </c>
      <c r="K55">
        <v>52.500000000912721</v>
      </c>
      <c r="L55">
        <v>57.75000056868204</v>
      </c>
      <c r="M55">
        <v>63.000000001050481</v>
      </c>
      <c r="N55">
        <v>68.250000000287017</v>
      </c>
      <c r="O55">
        <v>73.500000000078018</v>
      </c>
      <c r="P55">
        <v>78.750000503130337</v>
      </c>
      <c r="Q55">
        <v>84.000000002422183</v>
      </c>
      <c r="R55">
        <v>89.25000000725197</v>
      </c>
      <c r="S55">
        <v>94.500000000461228</v>
      </c>
      <c r="T55">
        <v>99.750000000131706</v>
      </c>
      <c r="U55">
        <v>105.00000001880866</v>
      </c>
    </row>
    <row r="56" spans="1:21" x14ac:dyDescent="0.25">
      <c r="A56">
        <v>0</v>
      </c>
      <c r="B56">
        <v>5.2500000000000178</v>
      </c>
      <c r="C56">
        <v>10.500000000000123</v>
      </c>
      <c r="D56">
        <v>15.750000000000071</v>
      </c>
      <c r="E56">
        <v>20.999999999999961</v>
      </c>
      <c r="F56">
        <v>26.25</v>
      </c>
      <c r="G56">
        <v>31.500000000000011</v>
      </c>
      <c r="H56">
        <v>36.750000000000021</v>
      </c>
      <c r="I56">
        <v>41.999999999999993</v>
      </c>
      <c r="J56">
        <v>47.250000067476734</v>
      </c>
      <c r="K56">
        <v>52.500000000912721</v>
      </c>
      <c r="L56">
        <v>57.75000056868204</v>
      </c>
      <c r="M56">
        <v>63.000000001050481</v>
      </c>
      <c r="N56">
        <v>68.250000000287017</v>
      </c>
      <c r="O56">
        <v>73.500000000078018</v>
      </c>
      <c r="P56">
        <v>78.750000503130337</v>
      </c>
      <c r="Q56">
        <v>84.000000002422183</v>
      </c>
      <c r="R56">
        <v>89.25000000725197</v>
      </c>
      <c r="S56">
        <v>94.500000000461228</v>
      </c>
      <c r="T56">
        <v>99.750000000131706</v>
      </c>
      <c r="U56">
        <v>105.00000001880866</v>
      </c>
    </row>
    <row r="57" spans="1:21" x14ac:dyDescent="0.25">
      <c r="A57">
        <v>0</v>
      </c>
      <c r="B57">
        <v>5.2500000000000178</v>
      </c>
      <c r="C57">
        <v>10.500000000000123</v>
      </c>
      <c r="D57">
        <v>15.750000000000071</v>
      </c>
      <c r="E57">
        <v>20.999999999999961</v>
      </c>
      <c r="F57">
        <v>26.25</v>
      </c>
      <c r="G57">
        <v>31.500000000000011</v>
      </c>
      <c r="H57">
        <v>36.750000000000021</v>
      </c>
      <c r="I57">
        <v>41.999999999999993</v>
      </c>
      <c r="J57">
        <v>47.250000067476734</v>
      </c>
      <c r="K57">
        <v>52.500000000912721</v>
      </c>
      <c r="L57">
        <v>57.75000056868204</v>
      </c>
      <c r="M57">
        <v>63.000000001050481</v>
      </c>
      <c r="N57">
        <v>68.250000000287017</v>
      </c>
      <c r="O57">
        <v>73.500000000078018</v>
      </c>
      <c r="P57">
        <v>78.750000503130337</v>
      </c>
      <c r="Q57">
        <v>84.000000002422183</v>
      </c>
      <c r="R57">
        <v>89.25000000725197</v>
      </c>
      <c r="S57">
        <v>94.500000000461228</v>
      </c>
      <c r="T57">
        <v>99.750000000131706</v>
      </c>
      <c r="U57">
        <v>105.00000001880866</v>
      </c>
    </row>
    <row r="58" spans="1:21" x14ac:dyDescent="0.25">
      <c r="A58">
        <v>0</v>
      </c>
      <c r="B58">
        <v>5.2500000000000178</v>
      </c>
      <c r="C58">
        <v>10.500000000000123</v>
      </c>
      <c r="D58">
        <v>15.750000000000071</v>
      </c>
      <c r="E58">
        <v>20.999999999999961</v>
      </c>
      <c r="F58">
        <v>26.25</v>
      </c>
      <c r="G58">
        <v>31.500000000000011</v>
      </c>
      <c r="H58">
        <v>36.750000000000021</v>
      </c>
      <c r="I58">
        <v>41.999999999999993</v>
      </c>
      <c r="J58">
        <v>47.250000067476734</v>
      </c>
      <c r="K58">
        <v>52.500000000912721</v>
      </c>
      <c r="L58">
        <v>57.75000056868204</v>
      </c>
      <c r="M58">
        <v>63.000000001050481</v>
      </c>
      <c r="N58">
        <v>68.250000000287017</v>
      </c>
      <c r="O58">
        <v>73.500000000078018</v>
      </c>
      <c r="P58">
        <v>78.750000503130337</v>
      </c>
      <c r="Q58">
        <v>84.000000002422183</v>
      </c>
      <c r="R58">
        <v>89.25000000725197</v>
      </c>
      <c r="S58">
        <v>94.500000000461228</v>
      </c>
      <c r="T58">
        <v>99.750000000131706</v>
      </c>
      <c r="U58">
        <v>105.00000001880866</v>
      </c>
    </row>
    <row r="59" spans="1:21" x14ac:dyDescent="0.25">
      <c r="A59">
        <v>0</v>
      </c>
      <c r="B59">
        <v>5.2500000000000178</v>
      </c>
      <c r="C59">
        <v>10.500000000000123</v>
      </c>
      <c r="D59">
        <v>15.750000000000071</v>
      </c>
      <c r="E59">
        <v>20.999999999999961</v>
      </c>
      <c r="F59">
        <v>26.25</v>
      </c>
      <c r="G59">
        <v>31.500000000000011</v>
      </c>
      <c r="H59">
        <v>36.750000000000021</v>
      </c>
      <c r="I59">
        <v>41.999999999999993</v>
      </c>
      <c r="J59">
        <v>47.250000067476734</v>
      </c>
      <c r="K59">
        <v>52.500000000912721</v>
      </c>
      <c r="L59">
        <v>57.75000056868204</v>
      </c>
      <c r="M59">
        <v>63.000000001050481</v>
      </c>
      <c r="N59">
        <v>68.250000000287017</v>
      </c>
      <c r="O59">
        <v>73.500000000078018</v>
      </c>
      <c r="P59">
        <v>78.750000503130337</v>
      </c>
      <c r="Q59">
        <v>84.000000002422183</v>
      </c>
      <c r="R59">
        <v>89.25000000725197</v>
      </c>
      <c r="S59">
        <v>94.500000000461228</v>
      </c>
      <c r="T59">
        <v>99.750000000131706</v>
      </c>
      <c r="U59">
        <v>105.00000001880866</v>
      </c>
    </row>
    <row r="60" spans="1:21" x14ac:dyDescent="0.25">
      <c r="A60">
        <v>0</v>
      </c>
      <c r="B60">
        <v>5.2500000000000178</v>
      </c>
      <c r="C60">
        <v>10.500000000000123</v>
      </c>
      <c r="D60">
        <v>15.750000000000071</v>
      </c>
      <c r="E60">
        <v>20.999999999999961</v>
      </c>
      <c r="F60">
        <v>26.25</v>
      </c>
      <c r="G60">
        <v>31.500000000000011</v>
      </c>
      <c r="H60">
        <v>36.750000000000021</v>
      </c>
      <c r="I60">
        <v>41.999999999999993</v>
      </c>
      <c r="J60">
        <v>47.250000067476734</v>
      </c>
      <c r="K60">
        <v>52.500000000912721</v>
      </c>
      <c r="L60">
        <v>57.75000056868204</v>
      </c>
      <c r="M60">
        <v>63.000000001050481</v>
      </c>
      <c r="N60">
        <v>68.250000000287017</v>
      </c>
      <c r="O60">
        <v>73.500000000078018</v>
      </c>
      <c r="P60">
        <v>78.750000503130337</v>
      </c>
      <c r="Q60">
        <v>84.000000002422183</v>
      </c>
      <c r="R60">
        <v>89.25000000725197</v>
      </c>
      <c r="S60">
        <v>94.500000000461228</v>
      </c>
      <c r="T60">
        <v>99.750000000131706</v>
      </c>
      <c r="U60">
        <v>105.00000001880866</v>
      </c>
    </row>
    <row r="61" spans="1:21" x14ac:dyDescent="0.25">
      <c r="A61">
        <v>0</v>
      </c>
      <c r="B61">
        <v>5.2500000000000178</v>
      </c>
      <c r="C61">
        <v>10.500000000000123</v>
      </c>
      <c r="D61">
        <v>15.750000000000071</v>
      </c>
      <c r="E61">
        <v>20.999999999999961</v>
      </c>
      <c r="F61">
        <v>26.25</v>
      </c>
      <c r="G61">
        <v>31.500000000000011</v>
      </c>
      <c r="H61">
        <v>36.750000000000021</v>
      </c>
      <c r="I61">
        <v>41.999999999999993</v>
      </c>
      <c r="J61">
        <v>47.250000067476734</v>
      </c>
      <c r="K61">
        <v>52.500000000912721</v>
      </c>
      <c r="L61">
        <v>57.75000056868204</v>
      </c>
      <c r="M61">
        <v>63.000000001050481</v>
      </c>
      <c r="N61">
        <v>68.250000000287017</v>
      </c>
      <c r="O61">
        <v>73.500000000078018</v>
      </c>
      <c r="P61">
        <v>78.750000503130337</v>
      </c>
      <c r="Q61">
        <v>84.000000002422183</v>
      </c>
      <c r="R61">
        <v>89.25000000725197</v>
      </c>
      <c r="S61">
        <v>94.500000000461228</v>
      </c>
      <c r="T61">
        <v>99.750000000131706</v>
      </c>
      <c r="U61">
        <v>105.00000001880866</v>
      </c>
    </row>
    <row r="62" spans="1:21" x14ac:dyDescent="0.25">
      <c r="A62">
        <v>0</v>
      </c>
      <c r="B62">
        <v>5.2500000000000178</v>
      </c>
      <c r="C62">
        <v>10.500000000000123</v>
      </c>
      <c r="D62">
        <v>15.750000000000071</v>
      </c>
      <c r="E62">
        <v>20.999999999999961</v>
      </c>
      <c r="F62">
        <v>26.25</v>
      </c>
      <c r="G62">
        <v>31.500000000000011</v>
      </c>
      <c r="H62">
        <v>36.750000000000021</v>
      </c>
      <c r="I62">
        <v>41.999999999999993</v>
      </c>
      <c r="J62">
        <v>47.250000067476734</v>
      </c>
      <c r="K62">
        <v>52.500000000912721</v>
      </c>
      <c r="L62">
        <v>57.75000056868204</v>
      </c>
      <c r="M62">
        <v>63.000000001050481</v>
      </c>
      <c r="N62">
        <v>68.250000000287017</v>
      </c>
      <c r="O62">
        <v>73.500000000078018</v>
      </c>
      <c r="P62">
        <v>78.750000503130337</v>
      </c>
      <c r="Q62">
        <v>84.000000002422183</v>
      </c>
      <c r="R62">
        <v>89.25000000725197</v>
      </c>
      <c r="S62">
        <v>94.500000000461228</v>
      </c>
      <c r="T62">
        <v>99.750000000131706</v>
      </c>
      <c r="U62">
        <v>105.00000001880866</v>
      </c>
    </row>
    <row r="63" spans="1:21" x14ac:dyDescent="0.25">
      <c r="A63">
        <v>0</v>
      </c>
      <c r="B63">
        <v>5.2500000000000178</v>
      </c>
      <c r="C63">
        <v>10.500000000000123</v>
      </c>
      <c r="D63">
        <v>15.750000000000071</v>
      </c>
      <c r="E63">
        <v>20.999999999999961</v>
      </c>
      <c r="F63">
        <v>26.25</v>
      </c>
      <c r="G63">
        <v>31.500000000000011</v>
      </c>
      <c r="H63">
        <v>36.750000000000021</v>
      </c>
      <c r="I63">
        <v>41.999999999999993</v>
      </c>
      <c r="J63">
        <v>47.250000067476734</v>
      </c>
      <c r="K63">
        <v>52.500000000912721</v>
      </c>
      <c r="L63">
        <v>57.75000056868204</v>
      </c>
      <c r="M63">
        <v>63.000000001050481</v>
      </c>
      <c r="N63">
        <v>68.250000000287017</v>
      </c>
      <c r="O63">
        <v>73.500000000078018</v>
      </c>
      <c r="P63">
        <v>78.750000503130337</v>
      </c>
      <c r="Q63">
        <v>84.000000002422183</v>
      </c>
      <c r="R63">
        <v>89.25000000725197</v>
      </c>
      <c r="S63">
        <v>94.500000000461228</v>
      </c>
      <c r="T63">
        <v>99.750000000131706</v>
      </c>
      <c r="U63">
        <v>105.00000001880866</v>
      </c>
    </row>
    <row r="64" spans="1:21" x14ac:dyDescent="0.25">
      <c r="A64">
        <v>0</v>
      </c>
      <c r="B64">
        <v>5.2500000000000178</v>
      </c>
      <c r="C64">
        <v>10.500000000000123</v>
      </c>
      <c r="D64">
        <v>15.750000000000071</v>
      </c>
      <c r="E64">
        <v>20.999999999999961</v>
      </c>
      <c r="F64">
        <v>26.25</v>
      </c>
      <c r="G64">
        <v>31.500000000000011</v>
      </c>
      <c r="H64">
        <v>36.750000000000021</v>
      </c>
      <c r="I64">
        <v>41.999999999999993</v>
      </c>
      <c r="J64">
        <v>47.250000067476734</v>
      </c>
      <c r="K64">
        <v>52.500000000912721</v>
      </c>
      <c r="L64">
        <v>57.75000056868204</v>
      </c>
      <c r="M64">
        <v>63.000000001050481</v>
      </c>
      <c r="N64">
        <v>68.250000000287017</v>
      </c>
      <c r="O64">
        <v>73.500000000078018</v>
      </c>
      <c r="P64">
        <v>78.750000503130337</v>
      </c>
      <c r="Q64">
        <v>84.000000002422183</v>
      </c>
      <c r="R64">
        <v>89.25000000725197</v>
      </c>
      <c r="S64">
        <v>94.500000000461228</v>
      </c>
      <c r="T64">
        <v>99.750000000131706</v>
      </c>
      <c r="U64">
        <v>105.00000001880866</v>
      </c>
    </row>
    <row r="65" spans="1:21" x14ac:dyDescent="0.25">
      <c r="A65">
        <v>0</v>
      </c>
      <c r="B65">
        <v>5.2500000000000178</v>
      </c>
      <c r="C65">
        <v>10.500000000000123</v>
      </c>
      <c r="D65">
        <v>15.750000000000071</v>
      </c>
      <c r="E65">
        <v>20.999999999999961</v>
      </c>
      <c r="F65">
        <v>26.25</v>
      </c>
      <c r="G65">
        <v>31.500000000000011</v>
      </c>
      <c r="H65">
        <v>36.750000000000021</v>
      </c>
      <c r="I65">
        <v>41.999999999999993</v>
      </c>
      <c r="J65">
        <v>47.250000067476734</v>
      </c>
      <c r="K65">
        <v>52.500000000912721</v>
      </c>
      <c r="L65">
        <v>57.75000056868204</v>
      </c>
      <c r="M65">
        <v>63.000000001050481</v>
      </c>
      <c r="N65">
        <v>68.250000000287017</v>
      </c>
      <c r="O65">
        <v>73.500000000078018</v>
      </c>
      <c r="P65">
        <v>78.750000503130337</v>
      </c>
      <c r="Q65">
        <v>84.000000002422183</v>
      </c>
      <c r="R65">
        <v>89.25000000725197</v>
      </c>
      <c r="S65">
        <v>94.500000000461228</v>
      </c>
      <c r="T65">
        <v>99.750000000131706</v>
      </c>
      <c r="U65">
        <v>105.00000001880866</v>
      </c>
    </row>
    <row r="66" spans="1:21" x14ac:dyDescent="0.25">
      <c r="A66">
        <v>0</v>
      </c>
      <c r="B66">
        <v>5.2500000000000178</v>
      </c>
      <c r="C66">
        <v>10.500000000000123</v>
      </c>
      <c r="D66">
        <v>15.750000000000071</v>
      </c>
      <c r="E66">
        <v>20.999999999999961</v>
      </c>
      <c r="F66">
        <v>26.25</v>
      </c>
      <c r="G66">
        <v>31.500000000000011</v>
      </c>
      <c r="H66">
        <v>36.750000000000021</v>
      </c>
      <c r="I66">
        <v>41.999999999999993</v>
      </c>
      <c r="J66">
        <v>47.250000067476734</v>
      </c>
      <c r="K66">
        <v>52.500000000912721</v>
      </c>
      <c r="L66">
        <v>57.75000056868204</v>
      </c>
      <c r="M66">
        <v>63.000000001050481</v>
      </c>
      <c r="N66">
        <v>68.250000000287017</v>
      </c>
      <c r="O66">
        <v>73.500000000078018</v>
      </c>
      <c r="P66">
        <v>78.750000503130337</v>
      </c>
      <c r="Q66">
        <v>84.000000002422183</v>
      </c>
      <c r="R66">
        <v>89.25000000725197</v>
      </c>
      <c r="S66">
        <v>94.500000000461228</v>
      </c>
      <c r="T66">
        <v>99.750000000131706</v>
      </c>
      <c r="U66">
        <v>105.00000001880866</v>
      </c>
    </row>
    <row r="67" spans="1:21" x14ac:dyDescent="0.25">
      <c r="A67">
        <v>0</v>
      </c>
      <c r="B67">
        <v>5.2500000000000178</v>
      </c>
      <c r="C67">
        <v>10.500000000000123</v>
      </c>
      <c r="D67">
        <v>15.750000000000071</v>
      </c>
      <c r="E67">
        <v>20.999999999999961</v>
      </c>
      <c r="F67">
        <v>26.25</v>
      </c>
      <c r="G67">
        <v>31.500000000000011</v>
      </c>
      <c r="H67">
        <v>36.750000000000021</v>
      </c>
      <c r="I67">
        <v>41.999999999999993</v>
      </c>
      <c r="J67">
        <v>47.250000067476734</v>
      </c>
      <c r="K67">
        <v>52.500000000912721</v>
      </c>
      <c r="L67">
        <v>57.75000056868204</v>
      </c>
      <c r="M67">
        <v>63.000000001050481</v>
      </c>
      <c r="N67">
        <v>68.250000000287017</v>
      </c>
      <c r="O67">
        <v>73.500000000078018</v>
      </c>
      <c r="P67">
        <v>78.750000503130337</v>
      </c>
      <c r="Q67">
        <v>84.000000002422183</v>
      </c>
      <c r="R67">
        <v>89.25000000725197</v>
      </c>
      <c r="S67">
        <v>94.500000000461228</v>
      </c>
      <c r="T67">
        <v>99.750000000131706</v>
      </c>
      <c r="U67">
        <v>105.00000001880866</v>
      </c>
    </row>
    <row r="68" spans="1:21" x14ac:dyDescent="0.25">
      <c r="A68">
        <v>0</v>
      </c>
      <c r="B68">
        <v>5.2500000000000178</v>
      </c>
      <c r="C68">
        <v>10.500000000000123</v>
      </c>
      <c r="D68">
        <v>15.750000000000071</v>
      </c>
      <c r="E68">
        <v>20.999999999999961</v>
      </c>
      <c r="F68">
        <v>26.25</v>
      </c>
      <c r="G68">
        <v>31.500000000000011</v>
      </c>
      <c r="H68">
        <v>36.750000000000021</v>
      </c>
      <c r="I68">
        <v>41.999999999999993</v>
      </c>
      <c r="J68">
        <v>47.250000067476734</v>
      </c>
      <c r="K68">
        <v>52.500000000912721</v>
      </c>
      <c r="L68">
        <v>57.75000056868204</v>
      </c>
      <c r="M68">
        <v>63.000000001050481</v>
      </c>
      <c r="N68">
        <v>68.250000000287017</v>
      </c>
      <c r="O68">
        <v>73.500000000078018</v>
      </c>
      <c r="P68">
        <v>78.750000503130337</v>
      </c>
      <c r="Q68">
        <v>84.000000002422183</v>
      </c>
      <c r="R68">
        <v>89.25000000725197</v>
      </c>
      <c r="S68">
        <v>94.500000000461228</v>
      </c>
      <c r="T68">
        <v>99.750000000131706</v>
      </c>
      <c r="U68">
        <v>105.00000001880866</v>
      </c>
    </row>
    <row r="69" spans="1:21" x14ac:dyDescent="0.25">
      <c r="A69">
        <v>0</v>
      </c>
      <c r="B69">
        <v>5.2500000000000178</v>
      </c>
      <c r="C69">
        <v>10.500000000000123</v>
      </c>
      <c r="D69">
        <v>15.750000000000071</v>
      </c>
      <c r="E69">
        <v>20.999999999999961</v>
      </c>
      <c r="F69">
        <v>26.25</v>
      </c>
      <c r="G69">
        <v>31.500000000000011</v>
      </c>
      <c r="H69">
        <v>36.750000000000021</v>
      </c>
      <c r="I69">
        <v>41.999999999999993</v>
      </c>
      <c r="J69">
        <v>47.250000067476734</v>
      </c>
      <c r="K69">
        <v>52.500000000912721</v>
      </c>
      <c r="L69">
        <v>57.75000056868204</v>
      </c>
      <c r="M69">
        <v>63.000000001050481</v>
      </c>
      <c r="N69">
        <v>68.250000000287017</v>
      </c>
      <c r="O69">
        <v>73.500000000078018</v>
      </c>
      <c r="P69">
        <v>78.750000503130337</v>
      </c>
      <c r="Q69">
        <v>84.000000002422183</v>
      </c>
      <c r="R69">
        <v>89.25000000725197</v>
      </c>
      <c r="S69">
        <v>94.500000000461228</v>
      </c>
      <c r="T69">
        <v>99.750000000131706</v>
      </c>
      <c r="U69">
        <v>105.00000001880866</v>
      </c>
    </row>
    <row r="70" spans="1:21" x14ac:dyDescent="0.25">
      <c r="A70">
        <v>0</v>
      </c>
      <c r="B70">
        <v>5.2500000000000178</v>
      </c>
      <c r="C70">
        <v>10.500000000000123</v>
      </c>
      <c r="D70">
        <v>15.750000000000071</v>
      </c>
      <c r="E70">
        <v>20.999999999999961</v>
      </c>
      <c r="F70">
        <v>26.25</v>
      </c>
      <c r="G70">
        <v>31.500000000000011</v>
      </c>
      <c r="H70">
        <v>36.750000000000021</v>
      </c>
      <c r="I70">
        <v>41.999999999999993</v>
      </c>
      <c r="J70">
        <v>47.250000067476734</v>
      </c>
      <c r="K70">
        <v>52.500000000912721</v>
      </c>
      <c r="L70">
        <v>57.75000056868204</v>
      </c>
      <c r="M70">
        <v>63.000000001050481</v>
      </c>
      <c r="N70">
        <v>68.250000000287017</v>
      </c>
      <c r="O70">
        <v>73.500000000078018</v>
      </c>
      <c r="P70">
        <v>78.750000503130337</v>
      </c>
      <c r="Q70">
        <v>84.000000002422183</v>
      </c>
      <c r="R70">
        <v>89.25000000725197</v>
      </c>
      <c r="S70">
        <v>94.500000000461228</v>
      </c>
      <c r="T70">
        <v>99.750000000131706</v>
      </c>
      <c r="U70">
        <v>105.00000001880866</v>
      </c>
    </row>
    <row r="71" spans="1:21" x14ac:dyDescent="0.25">
      <c r="A71">
        <v>0</v>
      </c>
      <c r="B71">
        <v>5.2500000000000178</v>
      </c>
      <c r="C71">
        <v>10.500000000000123</v>
      </c>
      <c r="D71">
        <v>15.750000000000071</v>
      </c>
      <c r="E71">
        <v>20.999999999999961</v>
      </c>
      <c r="F71">
        <v>26.25</v>
      </c>
      <c r="G71">
        <v>31.500000000000011</v>
      </c>
      <c r="H71">
        <v>36.750000000000021</v>
      </c>
      <c r="I71">
        <v>41.999999999999993</v>
      </c>
      <c r="J71">
        <v>47.250000067476734</v>
      </c>
      <c r="K71">
        <v>52.500000000912721</v>
      </c>
      <c r="L71">
        <v>57.75000056868204</v>
      </c>
      <c r="M71">
        <v>63.000000001050481</v>
      </c>
      <c r="N71">
        <v>68.250000000287017</v>
      </c>
      <c r="O71">
        <v>73.500000000078018</v>
      </c>
      <c r="P71">
        <v>78.750000503130337</v>
      </c>
      <c r="Q71">
        <v>84.000000002422183</v>
      </c>
      <c r="R71">
        <v>89.25000000725197</v>
      </c>
      <c r="S71">
        <v>94.500000000461228</v>
      </c>
      <c r="T71">
        <v>99.750000000131706</v>
      </c>
      <c r="U71">
        <v>105.00000001880866</v>
      </c>
    </row>
    <row r="72" spans="1:21" x14ac:dyDescent="0.25">
      <c r="A72">
        <v>0</v>
      </c>
      <c r="B72">
        <v>5.2500000000000178</v>
      </c>
      <c r="C72">
        <v>10.500000000000123</v>
      </c>
      <c r="D72">
        <v>15.750000000000071</v>
      </c>
      <c r="E72">
        <v>20.999999999999961</v>
      </c>
      <c r="F72">
        <v>26.25</v>
      </c>
      <c r="G72">
        <v>31.500000000000011</v>
      </c>
      <c r="H72">
        <v>36.750000000000021</v>
      </c>
      <c r="I72">
        <v>41.999999999999993</v>
      </c>
      <c r="J72">
        <v>47.250000067476734</v>
      </c>
      <c r="K72">
        <v>52.500000000912721</v>
      </c>
      <c r="L72">
        <v>57.75000056868204</v>
      </c>
      <c r="M72">
        <v>63.000000001050481</v>
      </c>
      <c r="N72">
        <v>68.250000000287017</v>
      </c>
      <c r="O72">
        <v>73.500000000078018</v>
      </c>
      <c r="P72">
        <v>78.750000503130337</v>
      </c>
      <c r="Q72">
        <v>84.000000002422183</v>
      </c>
      <c r="R72">
        <v>89.25000000725197</v>
      </c>
      <c r="S72">
        <v>94.500000000461228</v>
      </c>
      <c r="T72">
        <v>99.750000000131706</v>
      </c>
      <c r="U72">
        <v>105.00000001880866</v>
      </c>
    </row>
    <row r="73" spans="1:21" x14ac:dyDescent="0.25">
      <c r="A73">
        <v>0</v>
      </c>
      <c r="B73">
        <v>5.2500000000000178</v>
      </c>
      <c r="C73">
        <v>10.500000000000123</v>
      </c>
      <c r="D73">
        <v>15.750000000000071</v>
      </c>
      <c r="E73">
        <v>20.999999999999961</v>
      </c>
      <c r="F73">
        <v>26.25</v>
      </c>
      <c r="G73">
        <v>31.500000000000011</v>
      </c>
      <c r="H73">
        <v>36.750000000000021</v>
      </c>
      <c r="I73">
        <v>41.999999999999993</v>
      </c>
      <c r="J73">
        <v>47.250000067476734</v>
      </c>
      <c r="K73">
        <v>52.500000000912721</v>
      </c>
      <c r="L73">
        <v>57.75000056868204</v>
      </c>
      <c r="M73">
        <v>63.000000001050481</v>
      </c>
      <c r="N73">
        <v>68.250000000287017</v>
      </c>
      <c r="O73">
        <v>73.500000000078018</v>
      </c>
      <c r="P73">
        <v>78.750000503130337</v>
      </c>
      <c r="Q73">
        <v>84.000000002422183</v>
      </c>
      <c r="R73">
        <v>89.25000000725197</v>
      </c>
      <c r="S73">
        <v>94.500000000461228</v>
      </c>
      <c r="T73">
        <v>99.750000000131706</v>
      </c>
      <c r="U73">
        <v>105.00000001880866</v>
      </c>
    </row>
    <row r="74" spans="1:21" x14ac:dyDescent="0.25">
      <c r="A74">
        <v>0</v>
      </c>
      <c r="B74">
        <v>5.2500000000000178</v>
      </c>
      <c r="C74">
        <v>10.500000000000123</v>
      </c>
      <c r="D74">
        <v>15.750000000000071</v>
      </c>
      <c r="E74">
        <v>20.999999999999961</v>
      </c>
      <c r="F74">
        <v>26.25</v>
      </c>
      <c r="G74">
        <v>31.500000000000011</v>
      </c>
      <c r="H74">
        <v>36.750000000000021</v>
      </c>
      <c r="I74">
        <v>41.999999999999993</v>
      </c>
      <c r="J74">
        <v>47.250000067476734</v>
      </c>
      <c r="K74">
        <v>52.500000000912721</v>
      </c>
      <c r="L74">
        <v>57.75000056868204</v>
      </c>
      <c r="M74">
        <v>63.000000001050481</v>
      </c>
      <c r="N74">
        <v>68.250000000287017</v>
      </c>
      <c r="O74">
        <v>73.500000000078018</v>
      </c>
      <c r="P74">
        <v>78.750000503130337</v>
      </c>
      <c r="Q74">
        <v>84.000000002422183</v>
      </c>
      <c r="R74">
        <v>89.25000000725197</v>
      </c>
      <c r="S74">
        <v>94.500000000461228</v>
      </c>
      <c r="T74">
        <v>99.750000000131706</v>
      </c>
      <c r="U74">
        <v>105.00000001880866</v>
      </c>
    </row>
    <row r="75" spans="1:21" x14ac:dyDescent="0.25">
      <c r="A75">
        <v>0</v>
      </c>
      <c r="B75">
        <v>5.2500000000000178</v>
      </c>
      <c r="C75">
        <v>10.500000000000123</v>
      </c>
      <c r="D75">
        <v>15.750000000000071</v>
      </c>
      <c r="E75">
        <v>20.999999999999961</v>
      </c>
      <c r="F75">
        <v>26.25</v>
      </c>
      <c r="G75">
        <v>31.500000000000011</v>
      </c>
      <c r="H75">
        <v>36.750000000000021</v>
      </c>
      <c r="I75">
        <v>41.999999999999993</v>
      </c>
      <c r="J75">
        <v>47.250000067476734</v>
      </c>
      <c r="K75">
        <v>52.500000000912721</v>
      </c>
      <c r="L75">
        <v>57.75000056868204</v>
      </c>
      <c r="M75">
        <v>63.000000001050481</v>
      </c>
      <c r="N75">
        <v>68.250000000287017</v>
      </c>
      <c r="O75">
        <v>73.500000000078018</v>
      </c>
      <c r="P75">
        <v>78.750000503130337</v>
      </c>
      <c r="Q75">
        <v>84.000000002422183</v>
      </c>
      <c r="R75">
        <v>89.25000000725197</v>
      </c>
      <c r="S75">
        <v>94.500000000461228</v>
      </c>
      <c r="T75">
        <v>99.750000000131706</v>
      </c>
      <c r="U75">
        <v>105.00000001880866</v>
      </c>
    </row>
    <row r="76" spans="1:21" x14ac:dyDescent="0.25">
      <c r="A76">
        <v>0</v>
      </c>
      <c r="B76">
        <v>5.2500000000000178</v>
      </c>
      <c r="C76">
        <v>10.500000000000123</v>
      </c>
      <c r="D76">
        <v>15.750000000000071</v>
      </c>
      <c r="E76">
        <v>20.999999999999961</v>
      </c>
      <c r="F76">
        <v>26.25</v>
      </c>
      <c r="G76">
        <v>31.500000000000011</v>
      </c>
      <c r="H76">
        <v>36.750000000000021</v>
      </c>
      <c r="I76">
        <v>41.999999999999993</v>
      </c>
      <c r="J76">
        <v>47.250000067476734</v>
      </c>
      <c r="K76">
        <v>52.500000000912721</v>
      </c>
      <c r="L76">
        <v>57.75000056868204</v>
      </c>
      <c r="M76">
        <v>63.000000001050481</v>
      </c>
      <c r="N76">
        <v>68.250000000287017</v>
      </c>
      <c r="O76">
        <v>73.500000000078018</v>
      </c>
      <c r="P76">
        <v>78.750000503130337</v>
      </c>
      <c r="Q76">
        <v>84.000000002422183</v>
      </c>
      <c r="R76">
        <v>89.25000000725197</v>
      </c>
      <c r="S76">
        <v>94.500000000461228</v>
      </c>
      <c r="T76">
        <v>99.750000000131706</v>
      </c>
      <c r="U76">
        <v>105.00000001880866</v>
      </c>
    </row>
    <row r="77" spans="1:21" x14ac:dyDescent="0.25">
      <c r="A77">
        <v>0</v>
      </c>
      <c r="B77">
        <v>5.2500000000000178</v>
      </c>
      <c r="C77">
        <v>10.500000000000123</v>
      </c>
      <c r="D77">
        <v>15.750000000000071</v>
      </c>
      <c r="E77">
        <v>20.999999999999961</v>
      </c>
      <c r="F77">
        <v>26.25</v>
      </c>
      <c r="G77">
        <v>31.500000000000011</v>
      </c>
      <c r="H77">
        <v>36.750000000000021</v>
      </c>
      <c r="I77">
        <v>41.999999999999993</v>
      </c>
      <c r="J77">
        <v>47.250000067476734</v>
      </c>
      <c r="K77">
        <v>52.500000000912721</v>
      </c>
      <c r="L77">
        <v>57.75000056868204</v>
      </c>
      <c r="M77">
        <v>63.000000001050481</v>
      </c>
      <c r="N77">
        <v>68.250000000287017</v>
      </c>
      <c r="O77">
        <v>73.500000000078018</v>
      </c>
      <c r="P77">
        <v>78.750000503130337</v>
      </c>
      <c r="Q77">
        <v>84.000000002422183</v>
      </c>
      <c r="R77">
        <v>89.25000000725197</v>
      </c>
      <c r="S77">
        <v>94.500000000461228</v>
      </c>
      <c r="T77">
        <v>99.750000000131706</v>
      </c>
      <c r="U77">
        <v>105.00000001880866</v>
      </c>
    </row>
    <row r="78" spans="1:21" x14ac:dyDescent="0.25">
      <c r="A78">
        <v>0</v>
      </c>
      <c r="B78">
        <v>5.2500000000000178</v>
      </c>
      <c r="C78">
        <v>10.500000000000123</v>
      </c>
      <c r="D78">
        <v>15.750000000000071</v>
      </c>
      <c r="E78">
        <v>20.999999999999961</v>
      </c>
      <c r="F78">
        <v>26.25</v>
      </c>
      <c r="G78">
        <v>31.500000000000011</v>
      </c>
      <c r="H78">
        <v>36.750000000000021</v>
      </c>
      <c r="I78">
        <v>41.999999999999993</v>
      </c>
      <c r="J78">
        <v>47.250000067476734</v>
      </c>
      <c r="K78">
        <v>52.500000000912721</v>
      </c>
      <c r="L78">
        <v>57.75000056868204</v>
      </c>
      <c r="M78">
        <v>63.000000001050481</v>
      </c>
      <c r="N78">
        <v>68.250000000287017</v>
      </c>
      <c r="O78">
        <v>73.500000000078018</v>
      </c>
      <c r="P78">
        <v>78.750000503130337</v>
      </c>
      <c r="Q78">
        <v>84.000000002422183</v>
      </c>
      <c r="R78">
        <v>89.25000000725197</v>
      </c>
      <c r="S78">
        <v>94.500000000461228</v>
      </c>
      <c r="T78">
        <v>99.750000000131706</v>
      </c>
      <c r="U78">
        <v>105.00000001880866</v>
      </c>
    </row>
    <row r="79" spans="1:21" x14ac:dyDescent="0.25">
      <c r="A79">
        <v>0</v>
      </c>
      <c r="B79">
        <v>5.2500000000000178</v>
      </c>
      <c r="C79">
        <v>10.500000000000123</v>
      </c>
      <c r="D79">
        <v>15.750000000000071</v>
      </c>
      <c r="E79">
        <v>20.999999999999961</v>
      </c>
      <c r="F79">
        <v>26.25</v>
      </c>
      <c r="G79">
        <v>31.500000000000011</v>
      </c>
      <c r="H79">
        <v>36.750000000000021</v>
      </c>
      <c r="I79">
        <v>41.999999999999993</v>
      </c>
      <c r="J79">
        <v>47.250000067476734</v>
      </c>
      <c r="K79">
        <v>52.500000000912721</v>
      </c>
      <c r="L79">
        <v>57.75000056868204</v>
      </c>
      <c r="M79">
        <v>63.000000001050481</v>
      </c>
      <c r="N79">
        <v>68.250000000287017</v>
      </c>
      <c r="O79">
        <v>73.500000000078018</v>
      </c>
      <c r="P79">
        <v>78.750000503130337</v>
      </c>
      <c r="Q79">
        <v>84.000000002422183</v>
      </c>
      <c r="R79">
        <v>89.25000000725197</v>
      </c>
      <c r="S79">
        <v>94.500000000461228</v>
      </c>
      <c r="T79">
        <v>99.750000000131706</v>
      </c>
      <c r="U79">
        <v>105.00000001880866</v>
      </c>
    </row>
    <row r="80" spans="1:21" x14ac:dyDescent="0.25">
      <c r="A80">
        <v>0</v>
      </c>
      <c r="B80">
        <v>5.2500000000000178</v>
      </c>
      <c r="C80">
        <v>10.500000000000123</v>
      </c>
      <c r="D80">
        <v>15.750000000000071</v>
      </c>
      <c r="E80">
        <v>20.999999999999961</v>
      </c>
      <c r="F80">
        <v>26.25</v>
      </c>
      <c r="G80">
        <v>31.500000000000011</v>
      </c>
      <c r="H80">
        <v>36.750000000000021</v>
      </c>
      <c r="I80">
        <v>41.999999999999993</v>
      </c>
      <c r="J80">
        <v>47.250000067476734</v>
      </c>
      <c r="K80">
        <v>52.500000000912721</v>
      </c>
      <c r="L80">
        <v>57.75000056868204</v>
      </c>
      <c r="M80">
        <v>63.000000001050481</v>
      </c>
      <c r="N80">
        <v>68.250000000287017</v>
      </c>
      <c r="O80">
        <v>73.500000000078018</v>
      </c>
      <c r="P80">
        <v>78.750000503130337</v>
      </c>
      <c r="Q80">
        <v>84.000000002422183</v>
      </c>
      <c r="R80">
        <v>89.25000000725197</v>
      </c>
      <c r="S80">
        <v>94.500000000461228</v>
      </c>
      <c r="T80">
        <v>99.750000000131706</v>
      </c>
      <c r="U80">
        <v>105.00000001880866</v>
      </c>
    </row>
    <row r="81" spans="1:21" x14ac:dyDescent="0.25">
      <c r="A81">
        <v>0</v>
      </c>
      <c r="B81">
        <v>5.2500000000000178</v>
      </c>
      <c r="C81">
        <v>10.500000000000123</v>
      </c>
      <c r="D81">
        <v>15.750000000000071</v>
      </c>
      <c r="E81">
        <v>20.999999999999961</v>
      </c>
      <c r="F81">
        <v>26.25</v>
      </c>
      <c r="G81">
        <v>31.500000000000011</v>
      </c>
      <c r="H81">
        <v>36.750000000000021</v>
      </c>
      <c r="I81">
        <v>41.999999999999993</v>
      </c>
      <c r="J81">
        <v>47.250000067476734</v>
      </c>
      <c r="K81">
        <v>52.500000000912721</v>
      </c>
      <c r="L81">
        <v>57.75000056868204</v>
      </c>
      <c r="M81">
        <v>63.000000001050481</v>
      </c>
      <c r="N81">
        <v>68.250000000287017</v>
      </c>
      <c r="O81">
        <v>73.500000000078018</v>
      </c>
      <c r="P81">
        <v>78.750000503130337</v>
      </c>
      <c r="Q81">
        <v>84.000000002422183</v>
      </c>
      <c r="R81">
        <v>89.25000000725197</v>
      </c>
      <c r="S81">
        <v>94.500000000461228</v>
      </c>
      <c r="T81">
        <v>99.750000000131706</v>
      </c>
      <c r="U81">
        <v>105.00000001880866</v>
      </c>
    </row>
    <row r="82" spans="1:21" x14ac:dyDescent="0.25">
      <c r="A82">
        <v>0</v>
      </c>
      <c r="B82">
        <v>5.2500000000000178</v>
      </c>
      <c r="C82">
        <v>10.500000000000123</v>
      </c>
      <c r="D82">
        <v>15.750000000000071</v>
      </c>
      <c r="E82">
        <v>20.999999999999961</v>
      </c>
      <c r="F82">
        <v>26.25</v>
      </c>
      <c r="G82">
        <v>31.500000000000011</v>
      </c>
      <c r="H82">
        <v>36.750000000000021</v>
      </c>
      <c r="I82">
        <v>41.999999999999993</v>
      </c>
      <c r="J82">
        <v>47.250000067476734</v>
      </c>
      <c r="K82">
        <v>52.500000000912721</v>
      </c>
      <c r="L82">
        <v>57.75000056868204</v>
      </c>
      <c r="M82">
        <v>63.000000001050481</v>
      </c>
      <c r="N82">
        <v>68.250000000287017</v>
      </c>
      <c r="O82">
        <v>73.500000000078018</v>
      </c>
      <c r="P82">
        <v>78.750000503130337</v>
      </c>
      <c r="Q82">
        <v>84.000000002422183</v>
      </c>
      <c r="R82">
        <v>89.25000000725197</v>
      </c>
      <c r="S82">
        <v>94.500000000461228</v>
      </c>
      <c r="T82">
        <v>99.750000000131706</v>
      </c>
      <c r="U82">
        <v>105.00000001880866</v>
      </c>
    </row>
    <row r="83" spans="1:21" x14ac:dyDescent="0.25">
      <c r="A83">
        <v>0</v>
      </c>
      <c r="B83">
        <v>5.2500000000000178</v>
      </c>
      <c r="C83">
        <v>10.500000000000123</v>
      </c>
      <c r="D83">
        <v>15.750000000000071</v>
      </c>
      <c r="E83">
        <v>20.999999999999961</v>
      </c>
      <c r="F83">
        <v>26.25</v>
      </c>
      <c r="G83">
        <v>31.500000000000011</v>
      </c>
      <c r="H83">
        <v>36.750000000000021</v>
      </c>
      <c r="I83">
        <v>41.999999999999993</v>
      </c>
      <c r="J83">
        <v>47.250000067476734</v>
      </c>
      <c r="K83">
        <v>52.500000000912721</v>
      </c>
      <c r="L83">
        <v>57.75000056868204</v>
      </c>
      <c r="M83">
        <v>63.000000001050481</v>
      </c>
      <c r="N83">
        <v>68.250000000287017</v>
      </c>
      <c r="O83">
        <v>73.500000000078018</v>
      </c>
      <c r="P83">
        <v>78.750000503130337</v>
      </c>
      <c r="Q83">
        <v>84.000000002422183</v>
      </c>
      <c r="R83">
        <v>89.25000000725197</v>
      </c>
      <c r="S83">
        <v>94.500000000461228</v>
      </c>
      <c r="T83">
        <v>99.750000000131706</v>
      </c>
      <c r="U83">
        <v>105.00000001880866</v>
      </c>
    </row>
    <row r="84" spans="1:21" x14ac:dyDescent="0.25">
      <c r="A84">
        <v>0</v>
      </c>
      <c r="B84">
        <v>5.2500000000000178</v>
      </c>
      <c r="C84">
        <v>10.500000000000123</v>
      </c>
      <c r="D84">
        <v>15.750000000000071</v>
      </c>
      <c r="E84">
        <v>20.999999999999961</v>
      </c>
      <c r="F84">
        <v>26.25</v>
      </c>
      <c r="G84">
        <v>31.500000000000011</v>
      </c>
      <c r="H84">
        <v>36.750000000000021</v>
      </c>
      <c r="I84">
        <v>41.999999999999993</v>
      </c>
      <c r="J84">
        <v>47.250000067476734</v>
      </c>
      <c r="K84">
        <v>52.500000000912721</v>
      </c>
      <c r="L84">
        <v>57.75000056868204</v>
      </c>
      <c r="M84">
        <v>63.000000001050481</v>
      </c>
      <c r="N84">
        <v>68.250000000287017</v>
      </c>
      <c r="O84">
        <v>73.500000000078018</v>
      </c>
      <c r="P84">
        <v>78.750000503130337</v>
      </c>
      <c r="Q84">
        <v>84.000000002422183</v>
      </c>
      <c r="R84">
        <v>89.25000000725197</v>
      </c>
      <c r="S84">
        <v>94.500000000461228</v>
      </c>
      <c r="T84">
        <v>99.750000000131706</v>
      </c>
      <c r="U84">
        <v>105.00000001880866</v>
      </c>
    </row>
    <row r="85" spans="1:21" x14ac:dyDescent="0.25">
      <c r="A85">
        <v>0</v>
      </c>
      <c r="B85">
        <v>5.2500000000000178</v>
      </c>
      <c r="C85">
        <v>10.500000000000123</v>
      </c>
      <c r="D85">
        <v>15.750000000000071</v>
      </c>
      <c r="E85">
        <v>20.999999999999961</v>
      </c>
      <c r="F85">
        <v>26.25</v>
      </c>
      <c r="G85">
        <v>31.500000000000011</v>
      </c>
      <c r="H85">
        <v>36.750000000000021</v>
      </c>
      <c r="I85">
        <v>41.999999999999993</v>
      </c>
      <c r="J85">
        <v>47.250000067476734</v>
      </c>
      <c r="K85">
        <v>52.500000000912721</v>
      </c>
      <c r="L85">
        <v>57.75000056868204</v>
      </c>
      <c r="M85">
        <v>63.000000001050481</v>
      </c>
      <c r="N85">
        <v>68.250000000287017</v>
      </c>
      <c r="O85">
        <v>73.500000000078018</v>
      </c>
      <c r="P85">
        <v>78.750000503130337</v>
      </c>
      <c r="Q85">
        <v>84.000000002422183</v>
      </c>
      <c r="R85">
        <v>89.25000000725197</v>
      </c>
      <c r="S85">
        <v>94.500000000461228</v>
      </c>
      <c r="T85">
        <v>99.750000000131706</v>
      </c>
      <c r="U85">
        <v>105.00000001880866</v>
      </c>
    </row>
    <row r="86" spans="1:21" x14ac:dyDescent="0.25">
      <c r="A86">
        <v>0</v>
      </c>
      <c r="B86">
        <v>5.2500000000000178</v>
      </c>
      <c r="C86">
        <v>10.500000000000123</v>
      </c>
      <c r="D86">
        <v>15.750000000000071</v>
      </c>
      <c r="E86">
        <v>20.999999999999961</v>
      </c>
      <c r="F86">
        <v>26.25</v>
      </c>
      <c r="G86">
        <v>31.500000000000011</v>
      </c>
      <c r="H86">
        <v>36.750000000000021</v>
      </c>
      <c r="I86">
        <v>41.999999999999993</v>
      </c>
      <c r="J86">
        <v>47.250000067476734</v>
      </c>
      <c r="K86">
        <v>52.500000000912721</v>
      </c>
      <c r="L86">
        <v>57.75000056868204</v>
      </c>
      <c r="M86">
        <v>63.000000001050481</v>
      </c>
      <c r="N86">
        <v>68.250000000287017</v>
      </c>
      <c r="O86">
        <v>73.500000000078018</v>
      </c>
      <c r="P86">
        <v>78.750000503130337</v>
      </c>
      <c r="Q86">
        <v>84.000000002422183</v>
      </c>
      <c r="R86">
        <v>89.25000000725197</v>
      </c>
      <c r="S86">
        <v>94.500000000461228</v>
      </c>
      <c r="T86">
        <v>99.750000000131706</v>
      </c>
      <c r="U86">
        <v>105.00000001880866</v>
      </c>
    </row>
    <row r="87" spans="1:21" x14ac:dyDescent="0.25">
      <c r="A87">
        <v>0</v>
      </c>
      <c r="B87">
        <v>5.2500000000000178</v>
      </c>
      <c r="C87">
        <v>10.500000000000123</v>
      </c>
      <c r="D87">
        <v>15.750000000000071</v>
      </c>
      <c r="E87">
        <v>20.999999999999961</v>
      </c>
      <c r="F87">
        <v>26.25</v>
      </c>
      <c r="G87">
        <v>31.500000000000011</v>
      </c>
      <c r="H87">
        <v>36.750000000000021</v>
      </c>
      <c r="I87">
        <v>41.999999999999993</v>
      </c>
      <c r="J87">
        <v>47.250000067476734</v>
      </c>
      <c r="K87">
        <v>52.500000000912721</v>
      </c>
      <c r="L87">
        <v>57.75000056868204</v>
      </c>
      <c r="M87">
        <v>63.000000001050481</v>
      </c>
      <c r="N87">
        <v>68.250000000287017</v>
      </c>
      <c r="O87">
        <v>73.500000000078018</v>
      </c>
      <c r="P87">
        <v>78.750000503130337</v>
      </c>
      <c r="Q87">
        <v>84.000000002422183</v>
      </c>
      <c r="R87">
        <v>89.25000000725197</v>
      </c>
      <c r="S87">
        <v>94.500000000461228</v>
      </c>
      <c r="T87">
        <v>99.750000000131706</v>
      </c>
      <c r="U87">
        <v>105.00000001880866</v>
      </c>
    </row>
    <row r="88" spans="1:21" x14ac:dyDescent="0.25">
      <c r="A88">
        <v>0</v>
      </c>
      <c r="B88">
        <v>5.2500000000000178</v>
      </c>
      <c r="C88">
        <v>10.500000000000123</v>
      </c>
      <c r="D88">
        <v>15.750000000000071</v>
      </c>
      <c r="E88">
        <v>20.999999999999961</v>
      </c>
      <c r="F88">
        <v>26.25</v>
      </c>
      <c r="G88">
        <v>31.500000000000011</v>
      </c>
      <c r="H88">
        <v>36.750000000000021</v>
      </c>
      <c r="I88">
        <v>41.999999999999993</v>
      </c>
      <c r="J88">
        <v>47.250000067476734</v>
      </c>
      <c r="K88">
        <v>52.500000000912721</v>
      </c>
      <c r="L88">
        <v>57.75000056868204</v>
      </c>
      <c r="M88">
        <v>63.000000001050481</v>
      </c>
      <c r="N88">
        <v>68.250000000287017</v>
      </c>
      <c r="O88">
        <v>73.500000000078018</v>
      </c>
      <c r="P88">
        <v>78.750000503130337</v>
      </c>
      <c r="Q88">
        <v>84.000000002422183</v>
      </c>
      <c r="R88">
        <v>89.25000000725197</v>
      </c>
      <c r="S88">
        <v>94.500000000461228</v>
      </c>
      <c r="T88">
        <v>99.750000000131706</v>
      </c>
      <c r="U88">
        <v>105.00000001880866</v>
      </c>
    </row>
    <row r="89" spans="1:21" x14ac:dyDescent="0.25">
      <c r="A89">
        <v>0</v>
      </c>
      <c r="B89">
        <v>5.2500000000000178</v>
      </c>
      <c r="C89">
        <v>10.500000000000123</v>
      </c>
      <c r="D89">
        <v>15.750000000000071</v>
      </c>
      <c r="E89">
        <v>20.999999999999961</v>
      </c>
      <c r="F89">
        <v>26.25</v>
      </c>
      <c r="G89">
        <v>31.500000000000011</v>
      </c>
      <c r="H89">
        <v>36.750000000000021</v>
      </c>
      <c r="I89">
        <v>41.999999999999993</v>
      </c>
      <c r="J89">
        <v>47.250000067476734</v>
      </c>
      <c r="K89">
        <v>52.500000000912721</v>
      </c>
      <c r="L89">
        <v>57.75000056868204</v>
      </c>
      <c r="M89">
        <v>63.000000001050481</v>
      </c>
      <c r="N89">
        <v>68.250000000287017</v>
      </c>
      <c r="O89">
        <v>73.500000000078018</v>
      </c>
      <c r="P89">
        <v>78.750000503130337</v>
      </c>
      <c r="Q89">
        <v>84.000000002422183</v>
      </c>
      <c r="R89">
        <v>89.25000000725197</v>
      </c>
      <c r="S89">
        <v>94.500000000461228</v>
      </c>
      <c r="T89">
        <v>99.750000000131706</v>
      </c>
      <c r="U89">
        <v>105.00000001880866</v>
      </c>
    </row>
    <row r="90" spans="1:21" x14ac:dyDescent="0.25">
      <c r="A90">
        <v>0</v>
      </c>
      <c r="B90">
        <v>5.2500000000000178</v>
      </c>
      <c r="C90">
        <v>10.500000000000123</v>
      </c>
      <c r="D90">
        <v>15.750000000000071</v>
      </c>
      <c r="E90">
        <v>20.999999999999961</v>
      </c>
      <c r="F90">
        <v>26.25</v>
      </c>
      <c r="G90">
        <v>31.500000000000011</v>
      </c>
      <c r="H90">
        <v>36.750000000000021</v>
      </c>
      <c r="I90">
        <v>41.999999999999993</v>
      </c>
      <c r="J90">
        <v>47.250000067476734</v>
      </c>
      <c r="K90">
        <v>52.500000000912721</v>
      </c>
      <c r="L90">
        <v>57.75000056868204</v>
      </c>
      <c r="M90">
        <v>63.000000001050481</v>
      </c>
      <c r="N90">
        <v>68.250000000287017</v>
      </c>
      <c r="O90">
        <v>73.500000000078018</v>
      </c>
      <c r="P90">
        <v>78.750000503130337</v>
      </c>
      <c r="Q90">
        <v>84.000000002422183</v>
      </c>
      <c r="R90">
        <v>89.25000000725197</v>
      </c>
      <c r="S90">
        <v>94.500000000461228</v>
      </c>
      <c r="T90">
        <v>99.750000000131706</v>
      </c>
      <c r="U90">
        <v>105.00000001880866</v>
      </c>
    </row>
    <row r="91" spans="1:21" x14ac:dyDescent="0.25">
      <c r="A91">
        <v>0</v>
      </c>
      <c r="B91">
        <v>5.2500000000000178</v>
      </c>
      <c r="C91">
        <v>10.500000000000123</v>
      </c>
      <c r="D91">
        <v>15.750000000000071</v>
      </c>
      <c r="E91">
        <v>20.999999999999961</v>
      </c>
      <c r="F91">
        <v>26.25</v>
      </c>
      <c r="G91">
        <v>31.500000000000011</v>
      </c>
      <c r="H91">
        <v>36.750000000000021</v>
      </c>
      <c r="I91">
        <v>41.999999999999993</v>
      </c>
      <c r="J91">
        <v>47.250000067476734</v>
      </c>
      <c r="K91">
        <v>52.500000000912721</v>
      </c>
      <c r="L91">
        <v>57.75000056868204</v>
      </c>
      <c r="M91">
        <v>63.000000001050481</v>
      </c>
      <c r="N91">
        <v>68.250000000287017</v>
      </c>
      <c r="O91">
        <v>73.500000000078018</v>
      </c>
      <c r="P91">
        <v>78.750000503130337</v>
      </c>
      <c r="Q91">
        <v>84.000000002422183</v>
      </c>
      <c r="R91">
        <v>89.25000000725197</v>
      </c>
      <c r="S91">
        <v>94.500000000461228</v>
      </c>
      <c r="T91">
        <v>99.750000000131706</v>
      </c>
      <c r="U91">
        <v>105.00000001880866</v>
      </c>
    </row>
    <row r="92" spans="1:21" x14ac:dyDescent="0.25">
      <c r="A92">
        <v>0</v>
      </c>
      <c r="B92">
        <v>5.2500000000000178</v>
      </c>
      <c r="C92">
        <v>10.500000000000123</v>
      </c>
      <c r="D92">
        <v>15.750000000000071</v>
      </c>
      <c r="E92">
        <v>20.999999999999961</v>
      </c>
      <c r="F92">
        <v>26.25</v>
      </c>
      <c r="G92">
        <v>31.500000000000011</v>
      </c>
      <c r="H92">
        <v>36.750000000000021</v>
      </c>
      <c r="I92">
        <v>41.999999999999993</v>
      </c>
      <c r="J92">
        <v>47.250000067476734</v>
      </c>
      <c r="K92">
        <v>52.500000000912721</v>
      </c>
      <c r="L92">
        <v>57.75000056868204</v>
      </c>
      <c r="M92">
        <v>63.000000001050481</v>
      </c>
      <c r="N92">
        <v>68.250000000287017</v>
      </c>
      <c r="O92">
        <v>73.500000000078018</v>
      </c>
      <c r="P92">
        <v>78.750000503130337</v>
      </c>
      <c r="Q92">
        <v>84.000000002422183</v>
      </c>
      <c r="R92">
        <v>89.25000000725197</v>
      </c>
      <c r="S92">
        <v>94.500000000461228</v>
      </c>
      <c r="T92">
        <v>99.750000000131706</v>
      </c>
      <c r="U92">
        <v>105.00000001880866</v>
      </c>
    </row>
    <row r="93" spans="1:21" x14ac:dyDescent="0.25">
      <c r="A93">
        <v>0</v>
      </c>
      <c r="B93">
        <v>5.2500000000000178</v>
      </c>
      <c r="C93">
        <v>10.500000000000123</v>
      </c>
      <c r="D93">
        <v>15.750000000000071</v>
      </c>
      <c r="E93">
        <v>20.999999999999961</v>
      </c>
      <c r="F93">
        <v>26.25</v>
      </c>
      <c r="G93">
        <v>31.500000000000011</v>
      </c>
      <c r="H93">
        <v>36.750000000000021</v>
      </c>
      <c r="I93">
        <v>41.999999999999993</v>
      </c>
      <c r="J93">
        <v>47.250000067476734</v>
      </c>
      <c r="K93">
        <v>52.500000000912721</v>
      </c>
      <c r="L93">
        <v>57.75000056868204</v>
      </c>
      <c r="M93">
        <v>63.000000001050481</v>
      </c>
      <c r="N93">
        <v>68.250000000287017</v>
      </c>
      <c r="O93">
        <v>73.500000000078018</v>
      </c>
      <c r="P93">
        <v>78.750000503130337</v>
      </c>
      <c r="Q93">
        <v>84.000000002422183</v>
      </c>
      <c r="R93">
        <v>89.25000000725197</v>
      </c>
      <c r="S93">
        <v>94.500000000461228</v>
      </c>
      <c r="T93">
        <v>99.750000000131706</v>
      </c>
      <c r="U93">
        <v>105.00000001880866</v>
      </c>
    </row>
    <row r="94" spans="1:21" x14ac:dyDescent="0.25">
      <c r="A94">
        <v>0</v>
      </c>
      <c r="B94">
        <v>5.2500000000000178</v>
      </c>
      <c r="C94">
        <v>10.500000000000123</v>
      </c>
      <c r="D94">
        <v>15.750000000000071</v>
      </c>
      <c r="E94">
        <v>20.999999999999961</v>
      </c>
      <c r="F94">
        <v>26.25</v>
      </c>
      <c r="G94">
        <v>31.500000000000011</v>
      </c>
      <c r="H94">
        <v>36.750000000000021</v>
      </c>
      <c r="I94">
        <v>41.999999999999993</v>
      </c>
      <c r="J94">
        <v>47.250000067476734</v>
      </c>
      <c r="K94">
        <v>52.500000000912721</v>
      </c>
      <c r="L94">
        <v>57.75000056868204</v>
      </c>
      <c r="M94">
        <v>63.000000001050481</v>
      </c>
      <c r="N94">
        <v>68.250000000287017</v>
      </c>
      <c r="O94">
        <v>73.500000000078018</v>
      </c>
      <c r="P94">
        <v>78.750000503130337</v>
      </c>
      <c r="Q94">
        <v>84.000000002422183</v>
      </c>
      <c r="R94">
        <v>89.25000000725197</v>
      </c>
      <c r="S94">
        <v>94.500000000461228</v>
      </c>
      <c r="T94">
        <v>99.750000000131706</v>
      </c>
      <c r="U94">
        <v>105.00000001880866</v>
      </c>
    </row>
    <row r="95" spans="1:21" x14ac:dyDescent="0.25">
      <c r="A95">
        <v>0</v>
      </c>
      <c r="B95">
        <v>5.2500000000000178</v>
      </c>
      <c r="C95">
        <v>10.500000000000123</v>
      </c>
      <c r="D95">
        <v>15.750000000000071</v>
      </c>
      <c r="E95">
        <v>20.999999999999961</v>
      </c>
      <c r="F95">
        <v>26.25</v>
      </c>
      <c r="G95">
        <v>31.500000000000011</v>
      </c>
      <c r="H95">
        <v>36.750000000000021</v>
      </c>
      <c r="I95">
        <v>41.999999999999993</v>
      </c>
      <c r="J95">
        <v>47.250000067476734</v>
      </c>
      <c r="K95">
        <v>52.500000000912721</v>
      </c>
      <c r="L95">
        <v>57.75000056868204</v>
      </c>
      <c r="M95">
        <v>63.000000001050481</v>
      </c>
      <c r="N95">
        <v>68.250000000287017</v>
      </c>
      <c r="O95">
        <v>73.500000000078018</v>
      </c>
      <c r="P95">
        <v>78.750000503130337</v>
      </c>
      <c r="Q95">
        <v>84.000000002422183</v>
      </c>
      <c r="R95">
        <v>89.25000000725197</v>
      </c>
      <c r="S95">
        <v>94.500000000461228</v>
      </c>
      <c r="T95">
        <v>99.750000000131706</v>
      </c>
      <c r="U95">
        <v>105.00000001880866</v>
      </c>
    </row>
    <row r="96" spans="1:21" x14ac:dyDescent="0.25">
      <c r="A96">
        <v>0</v>
      </c>
      <c r="B96">
        <v>5.2500000000000178</v>
      </c>
      <c r="C96">
        <v>10.500000000000123</v>
      </c>
      <c r="D96">
        <v>15.750000000000071</v>
      </c>
      <c r="E96">
        <v>20.999999999999961</v>
      </c>
      <c r="F96">
        <v>26.25</v>
      </c>
      <c r="G96">
        <v>31.500000000000011</v>
      </c>
      <c r="H96">
        <v>36.750000000000021</v>
      </c>
      <c r="I96">
        <v>41.999999999999993</v>
      </c>
      <c r="J96">
        <v>47.250000067476734</v>
      </c>
      <c r="K96">
        <v>52.500000000912721</v>
      </c>
      <c r="L96">
        <v>57.75000056868204</v>
      </c>
      <c r="M96">
        <v>63.000000001050481</v>
      </c>
      <c r="N96">
        <v>68.250000000287017</v>
      </c>
      <c r="O96">
        <v>73.500000000078018</v>
      </c>
      <c r="P96">
        <v>78.750000503130337</v>
      </c>
      <c r="Q96">
        <v>84.000000002422183</v>
      </c>
      <c r="R96">
        <v>89.25000000725197</v>
      </c>
      <c r="S96">
        <v>94.500000000461228</v>
      </c>
      <c r="T96">
        <v>99.750000000131706</v>
      </c>
      <c r="U96">
        <v>105.00000001880866</v>
      </c>
    </row>
    <row r="97" spans="1:21" x14ac:dyDescent="0.25">
      <c r="A97">
        <v>0</v>
      </c>
      <c r="B97">
        <v>5.2500000000000178</v>
      </c>
      <c r="C97">
        <v>10.500000000000123</v>
      </c>
      <c r="D97">
        <v>15.750000000000071</v>
      </c>
      <c r="E97">
        <v>20.999999999999961</v>
      </c>
      <c r="F97">
        <v>26.25</v>
      </c>
      <c r="G97">
        <v>31.500000000000011</v>
      </c>
      <c r="H97">
        <v>36.750000000000021</v>
      </c>
      <c r="I97">
        <v>41.999999999999993</v>
      </c>
      <c r="J97">
        <v>47.250000067476734</v>
      </c>
      <c r="K97">
        <v>52.500000000912721</v>
      </c>
      <c r="L97">
        <v>57.75000056868204</v>
      </c>
      <c r="M97">
        <v>63.000000001050481</v>
      </c>
      <c r="N97">
        <v>68.250000000287017</v>
      </c>
      <c r="O97">
        <v>73.500000000078018</v>
      </c>
      <c r="P97">
        <v>78.750000503130337</v>
      </c>
      <c r="Q97">
        <v>84.000000002422183</v>
      </c>
      <c r="R97">
        <v>89.25000000725197</v>
      </c>
      <c r="S97">
        <v>94.500000000461228</v>
      </c>
      <c r="T97">
        <v>99.750000000131706</v>
      </c>
      <c r="U97">
        <v>105.00000001880866</v>
      </c>
    </row>
    <row r="98" spans="1:21" x14ac:dyDescent="0.25">
      <c r="A98">
        <v>0</v>
      </c>
      <c r="B98">
        <v>5.2500000000000178</v>
      </c>
      <c r="C98">
        <v>10.500000000000123</v>
      </c>
      <c r="D98">
        <v>15.750000000000071</v>
      </c>
      <c r="E98">
        <v>20.999999999999961</v>
      </c>
      <c r="F98">
        <v>26.25</v>
      </c>
      <c r="G98">
        <v>31.500000000000011</v>
      </c>
      <c r="H98">
        <v>36.750000000000021</v>
      </c>
      <c r="I98">
        <v>41.999999999999993</v>
      </c>
      <c r="J98">
        <v>47.250000067476734</v>
      </c>
      <c r="K98">
        <v>52.500000000912721</v>
      </c>
      <c r="L98">
        <v>57.75000056868204</v>
      </c>
      <c r="M98">
        <v>63.000000001050481</v>
      </c>
      <c r="N98">
        <v>68.250000000287017</v>
      </c>
      <c r="O98">
        <v>73.500000000078018</v>
      </c>
      <c r="P98">
        <v>78.750000503130337</v>
      </c>
      <c r="Q98">
        <v>84.000000002422183</v>
      </c>
      <c r="R98">
        <v>89.25000000725197</v>
      </c>
      <c r="S98">
        <v>94.500000000461228</v>
      </c>
      <c r="T98">
        <v>99.750000000131706</v>
      </c>
      <c r="U98">
        <v>105.00000001880866</v>
      </c>
    </row>
    <row r="99" spans="1:21" x14ac:dyDescent="0.25">
      <c r="A99">
        <v>0</v>
      </c>
      <c r="B99">
        <v>5.2500000000000178</v>
      </c>
      <c r="C99">
        <v>10.500000000000123</v>
      </c>
      <c r="D99">
        <v>15.750000000000071</v>
      </c>
      <c r="E99">
        <v>20.999999999999961</v>
      </c>
      <c r="F99">
        <v>26.25</v>
      </c>
      <c r="G99">
        <v>31.500000000000011</v>
      </c>
      <c r="H99">
        <v>36.750000000000021</v>
      </c>
      <c r="I99">
        <v>41.999999999999993</v>
      </c>
      <c r="J99">
        <v>47.250000067476734</v>
      </c>
      <c r="K99">
        <v>52.500000000912721</v>
      </c>
      <c r="L99">
        <v>57.75000056868204</v>
      </c>
      <c r="M99">
        <v>63.000000001050481</v>
      </c>
      <c r="N99">
        <v>68.250000000287017</v>
      </c>
      <c r="O99">
        <v>73.500000000078018</v>
      </c>
      <c r="P99">
        <v>78.750000503130337</v>
      </c>
      <c r="Q99">
        <v>84.000000002422183</v>
      </c>
      <c r="R99">
        <v>89.25000000725197</v>
      </c>
      <c r="S99">
        <v>94.500000000461228</v>
      </c>
      <c r="T99">
        <v>99.750000000131706</v>
      </c>
      <c r="U99">
        <v>105.00000001880866</v>
      </c>
    </row>
    <row r="100" spans="1:21" x14ac:dyDescent="0.25">
      <c r="A100">
        <v>0</v>
      </c>
      <c r="B100">
        <v>5.2500000000000178</v>
      </c>
      <c r="C100">
        <v>10.500000000000123</v>
      </c>
      <c r="D100">
        <v>15.750000000000071</v>
      </c>
      <c r="E100">
        <v>20.999999999999961</v>
      </c>
      <c r="F100">
        <v>26.25</v>
      </c>
      <c r="G100">
        <v>31.500000000000011</v>
      </c>
      <c r="H100">
        <v>36.750000000000021</v>
      </c>
      <c r="I100">
        <v>41.999999999999993</v>
      </c>
      <c r="J100">
        <v>47.250000067476734</v>
      </c>
      <c r="K100">
        <v>52.500000000912721</v>
      </c>
      <c r="L100">
        <v>57.75000056868204</v>
      </c>
      <c r="M100">
        <v>63.000000001050481</v>
      </c>
      <c r="N100">
        <v>68.250000000287017</v>
      </c>
      <c r="O100">
        <v>73.500000000078018</v>
      </c>
      <c r="P100">
        <v>78.750000503130337</v>
      </c>
      <c r="Q100">
        <v>84.000000002422183</v>
      </c>
      <c r="R100">
        <v>89.25000000725197</v>
      </c>
      <c r="S100">
        <v>94.500000000461228</v>
      </c>
      <c r="T100">
        <v>99.750000000131706</v>
      </c>
      <c r="U100">
        <v>105.00000001880866</v>
      </c>
    </row>
    <row r="101" spans="1:21" x14ac:dyDescent="0.25">
      <c r="A101">
        <v>0</v>
      </c>
      <c r="B101">
        <v>5.2500000000000178</v>
      </c>
      <c r="C101">
        <v>10.500000000000123</v>
      </c>
      <c r="D101">
        <v>15.750000000000071</v>
      </c>
      <c r="E101">
        <v>20.999999999999961</v>
      </c>
      <c r="F101">
        <v>26.25</v>
      </c>
      <c r="G101">
        <v>31.500000000000011</v>
      </c>
      <c r="H101">
        <v>36.750000000000021</v>
      </c>
      <c r="I101">
        <v>41.999999999999993</v>
      </c>
      <c r="J101">
        <v>47.250000067476734</v>
      </c>
      <c r="K101">
        <v>52.500000000912721</v>
      </c>
      <c r="L101">
        <v>57.75000056868204</v>
      </c>
      <c r="M101">
        <v>63.000000001050481</v>
      </c>
      <c r="N101">
        <v>68.250000000287017</v>
      </c>
      <c r="O101">
        <v>73.500000000078018</v>
      </c>
      <c r="P101">
        <v>78.750000503130337</v>
      </c>
      <c r="Q101">
        <v>84.000000002422183</v>
      </c>
      <c r="R101">
        <v>89.25000000725197</v>
      </c>
      <c r="S101">
        <v>94.500000000461228</v>
      </c>
      <c r="T101">
        <v>99.750000000131706</v>
      </c>
      <c r="U101">
        <v>105.00000001880866</v>
      </c>
    </row>
    <row r="102" spans="1:21" x14ac:dyDescent="0.25">
      <c r="A102">
        <v>0</v>
      </c>
      <c r="B102">
        <v>5.2500000000000178</v>
      </c>
      <c r="C102">
        <v>10.500000000000123</v>
      </c>
      <c r="D102">
        <v>15.750000000000071</v>
      </c>
      <c r="E102">
        <v>20.999999999999961</v>
      </c>
      <c r="F102">
        <v>26.25</v>
      </c>
      <c r="G102">
        <v>31.500000000000011</v>
      </c>
      <c r="H102">
        <v>36.750000000000021</v>
      </c>
      <c r="I102">
        <v>41.999999999999993</v>
      </c>
      <c r="J102">
        <v>47.250000067476734</v>
      </c>
      <c r="K102">
        <v>52.500000000912721</v>
      </c>
      <c r="L102">
        <v>57.75000056868204</v>
      </c>
      <c r="M102">
        <v>63.000000001050481</v>
      </c>
      <c r="N102">
        <v>68.250000000287017</v>
      </c>
      <c r="O102">
        <v>73.500000000078018</v>
      </c>
      <c r="P102">
        <v>78.750000503130337</v>
      </c>
      <c r="Q102">
        <v>84.000000002422183</v>
      </c>
      <c r="R102">
        <v>89.25000000725197</v>
      </c>
      <c r="S102">
        <v>94.500000000461228</v>
      </c>
      <c r="T102">
        <v>99.750000000131706</v>
      </c>
      <c r="U102">
        <v>105.00000001880866</v>
      </c>
    </row>
    <row r="103" spans="1:21" x14ac:dyDescent="0.25">
      <c r="A103">
        <v>0</v>
      </c>
      <c r="B103">
        <v>5.2500000000000178</v>
      </c>
      <c r="C103">
        <v>10.500000000000123</v>
      </c>
      <c r="D103">
        <v>15.750000000000071</v>
      </c>
      <c r="E103">
        <v>20.999999999999961</v>
      </c>
      <c r="F103">
        <v>26.25</v>
      </c>
      <c r="G103">
        <v>31.500000000000011</v>
      </c>
      <c r="H103">
        <v>36.750000000000021</v>
      </c>
      <c r="I103">
        <v>41.999999999999993</v>
      </c>
      <c r="J103">
        <v>47.250000067476734</v>
      </c>
      <c r="K103">
        <v>52.500000000912721</v>
      </c>
      <c r="L103">
        <v>57.75000056868204</v>
      </c>
      <c r="M103">
        <v>63.000000001050481</v>
      </c>
      <c r="N103">
        <v>68.250000000287017</v>
      </c>
      <c r="O103">
        <v>73.500000000078018</v>
      </c>
      <c r="P103">
        <v>78.750000503130337</v>
      </c>
      <c r="Q103">
        <v>84.000000002422183</v>
      </c>
      <c r="R103">
        <v>89.25000000725197</v>
      </c>
      <c r="S103">
        <v>94.500000000461228</v>
      </c>
      <c r="T103">
        <v>99.750000000131706</v>
      </c>
      <c r="U103">
        <v>105.00000001880866</v>
      </c>
    </row>
    <row r="104" spans="1:21" x14ac:dyDescent="0.25">
      <c r="A104">
        <v>0</v>
      </c>
      <c r="B104">
        <v>5.2500000000000178</v>
      </c>
      <c r="C104">
        <v>10.500000000000123</v>
      </c>
      <c r="D104">
        <v>15.750000000000071</v>
      </c>
      <c r="E104">
        <v>20.999999999999961</v>
      </c>
      <c r="F104">
        <v>26.25</v>
      </c>
      <c r="G104">
        <v>31.500000000000011</v>
      </c>
      <c r="H104">
        <v>36.750000000000021</v>
      </c>
      <c r="I104">
        <v>41.999999999999993</v>
      </c>
      <c r="J104">
        <v>47.250000067476734</v>
      </c>
      <c r="K104">
        <v>52.500000000912721</v>
      </c>
      <c r="L104">
        <v>57.75000056868204</v>
      </c>
      <c r="M104">
        <v>63.000000001050481</v>
      </c>
      <c r="N104">
        <v>68.250000000287017</v>
      </c>
      <c r="O104">
        <v>73.500000000078018</v>
      </c>
      <c r="P104">
        <v>78.750000503130337</v>
      </c>
      <c r="Q104">
        <v>84.000000002422183</v>
      </c>
      <c r="R104">
        <v>89.25000000725197</v>
      </c>
      <c r="S104">
        <v>94.500000000461228</v>
      </c>
      <c r="T104">
        <v>99.750000000131706</v>
      </c>
      <c r="U104">
        <v>105.00000001880866</v>
      </c>
    </row>
    <row r="105" spans="1:21" x14ac:dyDescent="0.25">
      <c r="A105">
        <v>0</v>
      </c>
      <c r="B105">
        <v>5.2500000000000178</v>
      </c>
      <c r="C105">
        <v>10.500000000000123</v>
      </c>
      <c r="D105">
        <v>15.750000000000071</v>
      </c>
      <c r="E105">
        <v>20.999999999999961</v>
      </c>
      <c r="F105">
        <v>26.25</v>
      </c>
      <c r="G105">
        <v>31.500000000000011</v>
      </c>
      <c r="H105">
        <v>36.750000000000021</v>
      </c>
      <c r="I105">
        <v>41.999999999999993</v>
      </c>
      <c r="J105">
        <v>47.250000067476734</v>
      </c>
      <c r="K105">
        <v>52.500000000912721</v>
      </c>
      <c r="L105">
        <v>57.75000056868204</v>
      </c>
      <c r="M105">
        <v>63.000000001050481</v>
      </c>
      <c r="N105">
        <v>68.250000000287017</v>
      </c>
      <c r="O105">
        <v>73.500000000078018</v>
      </c>
      <c r="P105">
        <v>78.750000503130337</v>
      </c>
      <c r="Q105">
        <v>84.000000002422183</v>
      </c>
      <c r="R105">
        <v>89.25000000725197</v>
      </c>
      <c r="S105">
        <v>94.500000000461228</v>
      </c>
      <c r="T105">
        <v>99.750000000131706</v>
      </c>
      <c r="U105">
        <v>105.00000001880866</v>
      </c>
    </row>
    <row r="106" spans="1:21" x14ac:dyDescent="0.25">
      <c r="A106">
        <v>0</v>
      </c>
      <c r="B106">
        <v>5.2500000000000178</v>
      </c>
      <c r="C106">
        <v>10.500000000000123</v>
      </c>
      <c r="D106">
        <v>15.750000000000071</v>
      </c>
      <c r="E106">
        <v>20.999999999999961</v>
      </c>
      <c r="F106">
        <v>26.25</v>
      </c>
      <c r="G106">
        <v>31.500000000000011</v>
      </c>
      <c r="H106">
        <v>36.750000000000021</v>
      </c>
      <c r="I106">
        <v>41.999999999999993</v>
      </c>
      <c r="J106">
        <v>47.250000067476734</v>
      </c>
      <c r="K106">
        <v>52.500000000912721</v>
      </c>
      <c r="L106">
        <v>57.75000056868204</v>
      </c>
      <c r="M106">
        <v>63.000000001050481</v>
      </c>
      <c r="N106">
        <v>68.250000000287017</v>
      </c>
      <c r="O106">
        <v>73.500000000078018</v>
      </c>
      <c r="P106">
        <v>78.750000503130337</v>
      </c>
      <c r="Q106">
        <v>84.000000002422183</v>
      </c>
      <c r="R106">
        <v>89.25000000725197</v>
      </c>
      <c r="S106">
        <v>94.500000000461228</v>
      </c>
      <c r="T106">
        <v>99.750000000131706</v>
      </c>
      <c r="U106">
        <v>105.00000001880866</v>
      </c>
    </row>
    <row r="107" spans="1:21" x14ac:dyDescent="0.25">
      <c r="A107">
        <v>0</v>
      </c>
      <c r="B107">
        <v>5.2500000000000178</v>
      </c>
      <c r="C107">
        <v>10.500000000000123</v>
      </c>
      <c r="D107">
        <v>15.750000000000071</v>
      </c>
      <c r="E107">
        <v>20.999999999999961</v>
      </c>
      <c r="F107">
        <v>26.25</v>
      </c>
      <c r="G107">
        <v>31.500000000000011</v>
      </c>
      <c r="H107">
        <v>36.750000000000021</v>
      </c>
      <c r="I107">
        <v>41.999999999999993</v>
      </c>
      <c r="J107">
        <v>47.250000067476734</v>
      </c>
      <c r="K107">
        <v>52.500000000912721</v>
      </c>
      <c r="L107">
        <v>57.75000056868204</v>
      </c>
      <c r="M107">
        <v>63.000000001050481</v>
      </c>
      <c r="N107">
        <v>68.250000000287017</v>
      </c>
      <c r="O107">
        <v>73.500000000078018</v>
      </c>
      <c r="P107">
        <v>78.750000503130337</v>
      </c>
      <c r="Q107">
        <v>84.000000002422183</v>
      </c>
      <c r="R107">
        <v>89.25000000725197</v>
      </c>
      <c r="S107">
        <v>94.500000000461228</v>
      </c>
      <c r="T107">
        <v>99.750000000131706</v>
      </c>
      <c r="U107">
        <v>105.00000001880866</v>
      </c>
    </row>
    <row r="108" spans="1:21" x14ac:dyDescent="0.25">
      <c r="A108">
        <v>0</v>
      </c>
      <c r="B108">
        <v>5.2500000000000178</v>
      </c>
      <c r="C108">
        <v>10.500000000000123</v>
      </c>
      <c r="D108">
        <v>15.750000000000071</v>
      </c>
      <c r="E108">
        <v>20.999999999999961</v>
      </c>
      <c r="F108">
        <v>26.25</v>
      </c>
      <c r="G108">
        <v>31.500000000000011</v>
      </c>
      <c r="H108">
        <v>36.750000000000021</v>
      </c>
      <c r="I108">
        <v>41.999999999999993</v>
      </c>
      <c r="J108">
        <v>47.250000067476734</v>
      </c>
      <c r="K108">
        <v>52.500000000912721</v>
      </c>
      <c r="L108">
        <v>57.75000056868204</v>
      </c>
      <c r="M108">
        <v>63.000000001050481</v>
      </c>
      <c r="N108">
        <v>68.250000000287017</v>
      </c>
      <c r="O108">
        <v>73.500000000078018</v>
      </c>
      <c r="P108">
        <v>78.750000503130337</v>
      </c>
      <c r="Q108">
        <v>84.000000002422183</v>
      </c>
      <c r="R108">
        <v>89.25000000725197</v>
      </c>
      <c r="S108">
        <v>94.500000000461228</v>
      </c>
      <c r="T108">
        <v>99.750000000131706</v>
      </c>
      <c r="U108">
        <v>105.00000001880866</v>
      </c>
    </row>
    <row r="109" spans="1:21" x14ac:dyDescent="0.25">
      <c r="A109">
        <v>0</v>
      </c>
      <c r="B109">
        <v>5.2500000000000178</v>
      </c>
      <c r="C109">
        <v>10.500000000000123</v>
      </c>
      <c r="D109">
        <v>15.750000000000071</v>
      </c>
      <c r="E109">
        <v>20.999999999999961</v>
      </c>
      <c r="F109">
        <v>26.25</v>
      </c>
      <c r="G109">
        <v>31.500000000000011</v>
      </c>
      <c r="H109">
        <v>36.750000000000021</v>
      </c>
      <c r="I109">
        <v>41.999999999999993</v>
      </c>
      <c r="J109">
        <v>47.250000067476734</v>
      </c>
      <c r="K109">
        <v>52.500000000912721</v>
      </c>
      <c r="L109">
        <v>57.75000056868204</v>
      </c>
      <c r="M109">
        <v>63.000000001050481</v>
      </c>
      <c r="N109">
        <v>68.250000000287017</v>
      </c>
      <c r="O109">
        <v>73.500000000078018</v>
      </c>
      <c r="P109">
        <v>78.750000503130337</v>
      </c>
      <c r="Q109">
        <v>84.000000002422183</v>
      </c>
      <c r="R109">
        <v>89.25000000725197</v>
      </c>
      <c r="S109">
        <v>94.500000000461228</v>
      </c>
      <c r="T109">
        <v>99.750000000131706</v>
      </c>
      <c r="U109">
        <v>105.00000001880866</v>
      </c>
    </row>
    <row r="110" spans="1:21" x14ac:dyDescent="0.25">
      <c r="A110">
        <v>0</v>
      </c>
      <c r="B110">
        <v>5.2500000000000178</v>
      </c>
      <c r="C110">
        <v>10.500000000000123</v>
      </c>
      <c r="D110">
        <v>15.750000000000071</v>
      </c>
      <c r="E110">
        <v>20.999999999999961</v>
      </c>
      <c r="F110">
        <v>26.25</v>
      </c>
      <c r="G110">
        <v>31.500000000000011</v>
      </c>
      <c r="H110">
        <v>36.750000000000021</v>
      </c>
      <c r="I110">
        <v>41.999999999999993</v>
      </c>
      <c r="J110">
        <v>47.250000067476734</v>
      </c>
      <c r="K110">
        <v>52.500000000912721</v>
      </c>
      <c r="L110">
        <v>57.75000056868204</v>
      </c>
      <c r="M110">
        <v>63.000000001050481</v>
      </c>
      <c r="N110">
        <v>68.250000000287017</v>
      </c>
      <c r="O110">
        <v>73.500000000078018</v>
      </c>
      <c r="P110">
        <v>78.750000503130337</v>
      </c>
      <c r="Q110">
        <v>84.000000002422183</v>
      </c>
      <c r="R110">
        <v>89.25000000725197</v>
      </c>
      <c r="S110">
        <v>94.500000000461228</v>
      </c>
      <c r="T110">
        <v>99.750000000131706</v>
      </c>
      <c r="U110">
        <v>105.00000001880866</v>
      </c>
    </row>
    <row r="111" spans="1:21" x14ac:dyDescent="0.25">
      <c r="A111">
        <v>0</v>
      </c>
      <c r="B111">
        <v>5.2500000000000178</v>
      </c>
      <c r="C111">
        <v>10.500000000000123</v>
      </c>
      <c r="D111">
        <v>15.750000000000071</v>
      </c>
      <c r="E111">
        <v>20.999999999999961</v>
      </c>
      <c r="F111">
        <v>26.25</v>
      </c>
      <c r="G111">
        <v>31.500000000000011</v>
      </c>
      <c r="H111">
        <v>36.750000000000021</v>
      </c>
      <c r="I111">
        <v>41.999999999999993</v>
      </c>
      <c r="J111">
        <v>47.250000067476734</v>
      </c>
      <c r="K111">
        <v>52.500000000912721</v>
      </c>
      <c r="L111">
        <v>57.75000056868204</v>
      </c>
      <c r="M111">
        <v>63.000000001050481</v>
      </c>
      <c r="N111">
        <v>68.250000000287017</v>
      </c>
      <c r="O111">
        <v>73.500000000078018</v>
      </c>
      <c r="P111">
        <v>78.750000503130337</v>
      </c>
      <c r="Q111">
        <v>84.000000002422183</v>
      </c>
      <c r="R111">
        <v>89.25000000725197</v>
      </c>
      <c r="S111">
        <v>94.500000000461228</v>
      </c>
      <c r="T111">
        <v>99.750000000131706</v>
      </c>
      <c r="U111">
        <v>105.00000001880866</v>
      </c>
    </row>
    <row r="112" spans="1:21" x14ac:dyDescent="0.25">
      <c r="A112">
        <v>0</v>
      </c>
      <c r="B112">
        <v>5.2500000000000178</v>
      </c>
      <c r="C112">
        <v>10.500000000000123</v>
      </c>
      <c r="D112">
        <v>15.750000000000071</v>
      </c>
      <c r="E112">
        <v>20.999999999999961</v>
      </c>
      <c r="F112">
        <v>26.25</v>
      </c>
      <c r="G112">
        <v>31.500000000000011</v>
      </c>
      <c r="H112">
        <v>36.750000000000021</v>
      </c>
      <c r="I112">
        <v>41.999999999999993</v>
      </c>
      <c r="J112">
        <v>47.250000067476734</v>
      </c>
      <c r="K112">
        <v>52.500000000912721</v>
      </c>
      <c r="L112">
        <v>57.75000056868204</v>
      </c>
      <c r="M112">
        <v>63.000000001050481</v>
      </c>
      <c r="N112">
        <v>68.250000000287017</v>
      </c>
      <c r="O112">
        <v>73.500000000078018</v>
      </c>
      <c r="P112">
        <v>78.750000503130337</v>
      </c>
      <c r="Q112">
        <v>84.000000002422183</v>
      </c>
      <c r="R112">
        <v>89.25000000725197</v>
      </c>
      <c r="S112">
        <v>94.500000000461228</v>
      </c>
      <c r="T112">
        <v>99.750000000131706</v>
      </c>
      <c r="U112">
        <v>105.00000001880866</v>
      </c>
    </row>
    <row r="113" spans="1:21" x14ac:dyDescent="0.25">
      <c r="A113">
        <v>0</v>
      </c>
      <c r="B113">
        <v>5.2500000000000178</v>
      </c>
      <c r="C113">
        <v>10.500000000000123</v>
      </c>
      <c r="D113">
        <v>15.750000000000071</v>
      </c>
      <c r="E113">
        <v>20.999999999999961</v>
      </c>
      <c r="F113">
        <v>26.25</v>
      </c>
      <c r="G113">
        <v>31.500000000000011</v>
      </c>
      <c r="H113">
        <v>36.750000000000021</v>
      </c>
      <c r="I113">
        <v>41.999999999999993</v>
      </c>
      <c r="J113">
        <v>47.250000067476734</v>
      </c>
      <c r="K113">
        <v>52.500000000912721</v>
      </c>
      <c r="L113">
        <v>57.75000056868204</v>
      </c>
      <c r="M113">
        <v>63.000000001050481</v>
      </c>
      <c r="N113">
        <v>68.250000000287017</v>
      </c>
      <c r="O113">
        <v>73.500000000078018</v>
      </c>
      <c r="P113">
        <v>78.750000503130337</v>
      </c>
      <c r="Q113">
        <v>84.000000002422183</v>
      </c>
      <c r="R113">
        <v>89.25000000725197</v>
      </c>
      <c r="S113">
        <v>94.500000000461228</v>
      </c>
      <c r="T113">
        <v>99.750000000131706</v>
      </c>
      <c r="U113">
        <v>105.00000001880866</v>
      </c>
    </row>
    <row r="114" spans="1:21" x14ac:dyDescent="0.25">
      <c r="A114">
        <v>0</v>
      </c>
      <c r="B114">
        <v>5.2500000000000178</v>
      </c>
      <c r="C114">
        <v>10.500000000000123</v>
      </c>
      <c r="D114">
        <v>15.750000000000071</v>
      </c>
      <c r="E114">
        <v>20.999999999999961</v>
      </c>
      <c r="F114">
        <v>26.25</v>
      </c>
      <c r="G114">
        <v>31.500000000000011</v>
      </c>
      <c r="H114">
        <v>36.750000000000021</v>
      </c>
      <c r="I114">
        <v>41.999999999999993</v>
      </c>
      <c r="J114">
        <v>47.250000067476734</v>
      </c>
      <c r="K114">
        <v>52.500000000912721</v>
      </c>
      <c r="L114">
        <v>57.75000056868204</v>
      </c>
      <c r="M114">
        <v>63.000000001050481</v>
      </c>
      <c r="N114">
        <v>68.250000000287017</v>
      </c>
      <c r="O114">
        <v>73.500000000078018</v>
      </c>
      <c r="P114">
        <v>78.750000503130337</v>
      </c>
      <c r="Q114">
        <v>84.000000002422183</v>
      </c>
      <c r="R114">
        <v>89.25000000725197</v>
      </c>
      <c r="S114">
        <v>94.500000000461228</v>
      </c>
      <c r="T114">
        <v>99.750000000131706</v>
      </c>
      <c r="U114">
        <v>105.00000001880866</v>
      </c>
    </row>
    <row r="115" spans="1:21" x14ac:dyDescent="0.25">
      <c r="A115">
        <v>0</v>
      </c>
      <c r="B115">
        <v>5.2500000000000178</v>
      </c>
      <c r="C115">
        <v>10.500000000000123</v>
      </c>
      <c r="D115">
        <v>15.750000000000071</v>
      </c>
      <c r="E115">
        <v>20.999999999999961</v>
      </c>
      <c r="F115">
        <v>26.25</v>
      </c>
      <c r="G115">
        <v>31.500000000000011</v>
      </c>
      <c r="H115">
        <v>36.750000000000021</v>
      </c>
      <c r="I115">
        <v>41.999999999999993</v>
      </c>
      <c r="J115">
        <v>47.250000067476734</v>
      </c>
      <c r="K115">
        <v>52.500000000912721</v>
      </c>
      <c r="L115">
        <v>57.75000056868204</v>
      </c>
      <c r="M115">
        <v>63.000000001050481</v>
      </c>
      <c r="N115">
        <v>68.250000000287017</v>
      </c>
      <c r="O115">
        <v>73.500000000078018</v>
      </c>
      <c r="P115">
        <v>78.750000503130337</v>
      </c>
      <c r="Q115">
        <v>84.000000002422183</v>
      </c>
      <c r="R115">
        <v>89.25000000725197</v>
      </c>
      <c r="S115">
        <v>94.500000000461228</v>
      </c>
      <c r="T115">
        <v>99.750000000131706</v>
      </c>
      <c r="U115">
        <v>105.00000001880866</v>
      </c>
    </row>
    <row r="116" spans="1:21" x14ac:dyDescent="0.25">
      <c r="A116">
        <v>0</v>
      </c>
      <c r="B116">
        <v>5.2500000000000178</v>
      </c>
      <c r="C116">
        <v>10.500000000000123</v>
      </c>
      <c r="D116">
        <v>15.750000000000071</v>
      </c>
      <c r="E116">
        <v>20.999999999999961</v>
      </c>
      <c r="F116">
        <v>26.25</v>
      </c>
      <c r="G116">
        <v>31.500000000000011</v>
      </c>
      <c r="H116">
        <v>36.750000000000021</v>
      </c>
      <c r="I116">
        <v>41.999999999999993</v>
      </c>
      <c r="J116">
        <v>47.250000067476734</v>
      </c>
      <c r="K116">
        <v>52.500000000912721</v>
      </c>
      <c r="L116">
        <v>57.75000056868204</v>
      </c>
      <c r="M116">
        <v>63.000000001050481</v>
      </c>
      <c r="N116">
        <v>68.250000000287017</v>
      </c>
      <c r="O116">
        <v>73.500000000078018</v>
      </c>
      <c r="P116">
        <v>78.750000503130337</v>
      </c>
      <c r="Q116">
        <v>84.000000002422183</v>
      </c>
      <c r="R116">
        <v>89.25000000725197</v>
      </c>
      <c r="S116">
        <v>94.500000000461228</v>
      </c>
      <c r="T116">
        <v>99.750000000131706</v>
      </c>
      <c r="U116">
        <v>105.00000001880866</v>
      </c>
    </row>
    <row r="117" spans="1:21" x14ac:dyDescent="0.25">
      <c r="A117">
        <v>0</v>
      </c>
      <c r="B117">
        <v>5.2500000000000178</v>
      </c>
      <c r="C117">
        <v>10.500000000000123</v>
      </c>
      <c r="D117">
        <v>15.750000000000071</v>
      </c>
      <c r="E117">
        <v>20.999999999999961</v>
      </c>
      <c r="F117">
        <v>26.25</v>
      </c>
      <c r="G117">
        <v>31.500000000000011</v>
      </c>
      <c r="H117">
        <v>36.750000000000021</v>
      </c>
      <c r="I117">
        <v>41.999999999999993</v>
      </c>
      <c r="J117">
        <v>47.250000067476734</v>
      </c>
      <c r="K117">
        <v>52.500000000912721</v>
      </c>
      <c r="L117">
        <v>57.75000056868204</v>
      </c>
      <c r="M117">
        <v>63.000000001050481</v>
      </c>
      <c r="N117">
        <v>68.250000000287017</v>
      </c>
      <c r="O117">
        <v>73.500000000078018</v>
      </c>
      <c r="P117">
        <v>78.750000503130337</v>
      </c>
      <c r="Q117">
        <v>84.000000002422183</v>
      </c>
      <c r="R117">
        <v>89.25000000725197</v>
      </c>
      <c r="S117">
        <v>94.500000000461228</v>
      </c>
      <c r="T117">
        <v>99.750000000131706</v>
      </c>
      <c r="U117">
        <v>105.00000001880866</v>
      </c>
    </row>
    <row r="118" spans="1:21" x14ac:dyDescent="0.25">
      <c r="A118">
        <v>0</v>
      </c>
      <c r="B118">
        <v>5.2500000000000178</v>
      </c>
      <c r="C118">
        <v>10.500000000000123</v>
      </c>
      <c r="D118">
        <v>15.750000000000071</v>
      </c>
      <c r="E118">
        <v>20.999999999999961</v>
      </c>
      <c r="F118">
        <v>26.25</v>
      </c>
      <c r="G118">
        <v>31.500000000000011</v>
      </c>
      <c r="H118">
        <v>36.750000000000021</v>
      </c>
      <c r="I118">
        <v>41.999999999999993</v>
      </c>
      <c r="J118">
        <v>47.250000067476734</v>
      </c>
      <c r="K118">
        <v>52.500000000912721</v>
      </c>
      <c r="L118">
        <v>57.75000056868204</v>
      </c>
      <c r="M118">
        <v>63.000000001050481</v>
      </c>
      <c r="N118">
        <v>68.250000000287017</v>
      </c>
      <c r="O118">
        <v>73.500000000078018</v>
      </c>
      <c r="P118">
        <v>78.750000503130337</v>
      </c>
      <c r="Q118">
        <v>84.000000002422183</v>
      </c>
      <c r="R118">
        <v>89.25000000725197</v>
      </c>
      <c r="S118">
        <v>94.500000000461228</v>
      </c>
      <c r="T118">
        <v>99.750000000131706</v>
      </c>
      <c r="U118">
        <v>105.00000001880866</v>
      </c>
    </row>
    <row r="119" spans="1:21" x14ac:dyDescent="0.25">
      <c r="A119">
        <v>0</v>
      </c>
      <c r="B119">
        <v>5.2500000000000178</v>
      </c>
      <c r="C119">
        <v>10.500000000000123</v>
      </c>
      <c r="D119">
        <v>15.750000000000071</v>
      </c>
      <c r="E119">
        <v>20.999999999999961</v>
      </c>
      <c r="F119">
        <v>26.25</v>
      </c>
      <c r="G119">
        <v>31.500000000000011</v>
      </c>
      <c r="H119">
        <v>36.750000000000021</v>
      </c>
      <c r="I119">
        <v>41.999999999999993</v>
      </c>
      <c r="J119">
        <v>47.250000067476734</v>
      </c>
      <c r="K119">
        <v>52.500000000912721</v>
      </c>
      <c r="L119">
        <v>57.75000056868204</v>
      </c>
      <c r="M119">
        <v>63.000000001050481</v>
      </c>
      <c r="N119">
        <v>68.250000000287017</v>
      </c>
      <c r="O119">
        <v>73.500000000078018</v>
      </c>
      <c r="P119">
        <v>78.750000503130337</v>
      </c>
      <c r="Q119">
        <v>84.000000002422183</v>
      </c>
      <c r="R119">
        <v>89.25000000725197</v>
      </c>
      <c r="S119">
        <v>94.500000000461228</v>
      </c>
      <c r="T119">
        <v>99.750000000131706</v>
      </c>
      <c r="U119">
        <v>105.00000001880866</v>
      </c>
    </row>
    <row r="120" spans="1:21" x14ac:dyDescent="0.25">
      <c r="A120">
        <v>0</v>
      </c>
      <c r="B120">
        <v>5.2500000000000178</v>
      </c>
      <c r="C120">
        <v>10.500000000000123</v>
      </c>
      <c r="D120">
        <v>15.750000000000071</v>
      </c>
      <c r="E120">
        <v>20.999999999999961</v>
      </c>
      <c r="F120">
        <v>26.25</v>
      </c>
      <c r="G120">
        <v>31.500000000000011</v>
      </c>
      <c r="H120">
        <v>36.750000000000021</v>
      </c>
      <c r="I120">
        <v>41.999999999999993</v>
      </c>
      <c r="J120">
        <v>47.250000067476734</v>
      </c>
      <c r="K120">
        <v>52.500000000912721</v>
      </c>
      <c r="L120">
        <v>57.75000056868204</v>
      </c>
      <c r="M120">
        <v>63.000000001050481</v>
      </c>
      <c r="N120">
        <v>68.250000000287017</v>
      </c>
      <c r="O120">
        <v>73.500000000078018</v>
      </c>
      <c r="P120">
        <v>78.750000503130337</v>
      </c>
      <c r="Q120">
        <v>84.000000002422183</v>
      </c>
      <c r="R120">
        <v>89.25000000725197</v>
      </c>
      <c r="S120">
        <v>94.500000000461228</v>
      </c>
      <c r="T120">
        <v>99.750000000131706</v>
      </c>
      <c r="U120">
        <v>105.00000001880866</v>
      </c>
    </row>
    <row r="121" spans="1:21" x14ac:dyDescent="0.25">
      <c r="A121">
        <v>0</v>
      </c>
      <c r="B121">
        <v>5.2500000000000178</v>
      </c>
      <c r="C121">
        <v>10.500000000000123</v>
      </c>
      <c r="D121">
        <v>15.750000000000071</v>
      </c>
      <c r="E121">
        <v>20.999999999999961</v>
      </c>
      <c r="F121">
        <v>26.25</v>
      </c>
      <c r="G121">
        <v>31.500000000000011</v>
      </c>
      <c r="H121">
        <v>36.750000000000021</v>
      </c>
      <c r="I121">
        <v>41.999999999999993</v>
      </c>
      <c r="J121">
        <v>47.250000067476734</v>
      </c>
      <c r="K121">
        <v>52.500000000912721</v>
      </c>
      <c r="L121">
        <v>57.75000056868204</v>
      </c>
      <c r="M121">
        <v>63.000000001050481</v>
      </c>
      <c r="N121">
        <v>68.250000000287017</v>
      </c>
      <c r="O121">
        <v>73.500000000078018</v>
      </c>
      <c r="P121">
        <v>78.750000503130337</v>
      </c>
      <c r="Q121">
        <v>84.000000002422183</v>
      </c>
      <c r="R121">
        <v>89.25000000725197</v>
      </c>
      <c r="S121">
        <v>94.500000000461228</v>
      </c>
      <c r="T121">
        <v>99.750000000131706</v>
      </c>
      <c r="U121">
        <v>105.00000001880866</v>
      </c>
    </row>
    <row r="122" spans="1:21" x14ac:dyDescent="0.25">
      <c r="A122">
        <v>0</v>
      </c>
      <c r="B122">
        <v>5.2500000000000178</v>
      </c>
      <c r="C122">
        <v>10.500000000000123</v>
      </c>
      <c r="D122">
        <v>15.750000000000071</v>
      </c>
      <c r="E122">
        <v>20.999999999999961</v>
      </c>
      <c r="F122">
        <v>26.25</v>
      </c>
      <c r="G122">
        <v>31.500000000000011</v>
      </c>
      <c r="H122">
        <v>36.750000000000021</v>
      </c>
      <c r="I122">
        <v>41.999999999999993</v>
      </c>
      <c r="J122">
        <v>47.250000067476734</v>
      </c>
      <c r="K122">
        <v>52.500000000912721</v>
      </c>
      <c r="L122">
        <v>57.75000056868204</v>
      </c>
      <c r="M122">
        <v>63.000000001050481</v>
      </c>
      <c r="N122">
        <v>68.250000000287017</v>
      </c>
      <c r="O122">
        <v>73.500000000078018</v>
      </c>
      <c r="P122">
        <v>78.750000503130337</v>
      </c>
      <c r="Q122">
        <v>84.000000002422183</v>
      </c>
      <c r="R122">
        <v>89.25000000725197</v>
      </c>
      <c r="S122">
        <v>94.500000000461228</v>
      </c>
      <c r="T122">
        <v>99.750000000131706</v>
      </c>
      <c r="U122">
        <v>105.00000001880866</v>
      </c>
    </row>
    <row r="123" spans="1:21" x14ac:dyDescent="0.25">
      <c r="A123">
        <v>0</v>
      </c>
      <c r="B123">
        <v>5.2500000000000178</v>
      </c>
      <c r="C123">
        <v>10.500000000000123</v>
      </c>
      <c r="D123">
        <v>15.750000000000071</v>
      </c>
      <c r="E123">
        <v>20.999999999999961</v>
      </c>
      <c r="F123">
        <v>26.25</v>
      </c>
      <c r="G123">
        <v>31.500000000000011</v>
      </c>
      <c r="H123">
        <v>36.750000000000021</v>
      </c>
      <c r="I123">
        <v>41.999999999999993</v>
      </c>
      <c r="J123">
        <v>47.250000067476734</v>
      </c>
      <c r="K123">
        <v>52.500000000912721</v>
      </c>
      <c r="L123">
        <v>57.75000056868204</v>
      </c>
      <c r="M123">
        <v>63.000000001050481</v>
      </c>
      <c r="N123">
        <v>68.250000000287017</v>
      </c>
      <c r="O123">
        <v>73.500000000078018</v>
      </c>
      <c r="P123">
        <v>78.750000503130337</v>
      </c>
      <c r="Q123">
        <v>84.000000002422183</v>
      </c>
      <c r="R123">
        <v>89.25000000725197</v>
      </c>
      <c r="S123">
        <v>94.500000000461228</v>
      </c>
      <c r="T123">
        <v>99.750000000131706</v>
      </c>
      <c r="U123">
        <v>105.00000001880866</v>
      </c>
    </row>
    <row r="124" spans="1:21" x14ac:dyDescent="0.25">
      <c r="A124">
        <v>0</v>
      </c>
      <c r="B124">
        <v>5.2500000000000178</v>
      </c>
      <c r="C124">
        <v>10.500000000000123</v>
      </c>
      <c r="D124">
        <v>15.750000000000071</v>
      </c>
      <c r="E124">
        <v>20.999999999999961</v>
      </c>
      <c r="F124">
        <v>26.25</v>
      </c>
      <c r="G124">
        <v>31.500000000000011</v>
      </c>
      <c r="H124">
        <v>36.750000000000021</v>
      </c>
      <c r="I124">
        <v>41.999999999999993</v>
      </c>
      <c r="J124">
        <v>47.250000067476734</v>
      </c>
      <c r="K124">
        <v>52.500000000912721</v>
      </c>
      <c r="L124">
        <v>57.75000056868204</v>
      </c>
      <c r="M124">
        <v>63.000000001050481</v>
      </c>
      <c r="N124">
        <v>68.250000000287017</v>
      </c>
      <c r="O124">
        <v>73.500000000078018</v>
      </c>
      <c r="P124">
        <v>78.750000503130337</v>
      </c>
      <c r="Q124">
        <v>84.000000002422183</v>
      </c>
      <c r="R124">
        <v>89.25000000725197</v>
      </c>
      <c r="S124">
        <v>94.500000000461228</v>
      </c>
      <c r="T124">
        <v>99.750000000131706</v>
      </c>
      <c r="U124">
        <v>105.00000001880866</v>
      </c>
    </row>
    <row r="125" spans="1:21" x14ac:dyDescent="0.25">
      <c r="A125">
        <v>0</v>
      </c>
      <c r="B125">
        <v>5.2500000000000178</v>
      </c>
      <c r="C125">
        <v>10.500000000000123</v>
      </c>
      <c r="D125">
        <v>15.750000000000071</v>
      </c>
      <c r="E125">
        <v>20.999999999999961</v>
      </c>
      <c r="F125">
        <v>26.25</v>
      </c>
      <c r="G125">
        <v>31.500000000000011</v>
      </c>
      <c r="H125">
        <v>36.750000000000021</v>
      </c>
      <c r="I125">
        <v>41.999999999999993</v>
      </c>
      <c r="J125">
        <v>47.250000067476734</v>
      </c>
      <c r="K125">
        <v>52.500000000912721</v>
      </c>
      <c r="L125">
        <v>57.75000056868204</v>
      </c>
      <c r="M125">
        <v>63.000000001050481</v>
      </c>
      <c r="N125">
        <v>68.250000000287017</v>
      </c>
      <c r="O125">
        <v>73.500000000078018</v>
      </c>
      <c r="P125">
        <v>78.750000503130337</v>
      </c>
      <c r="Q125">
        <v>84.000000002422183</v>
      </c>
      <c r="R125">
        <v>89.25000000725197</v>
      </c>
      <c r="S125">
        <v>94.500000000461228</v>
      </c>
      <c r="T125">
        <v>99.750000000131706</v>
      </c>
      <c r="U125">
        <v>105.00000001880866</v>
      </c>
    </row>
    <row r="126" spans="1:21" x14ac:dyDescent="0.25">
      <c r="A126">
        <v>0</v>
      </c>
      <c r="B126">
        <v>5.2500000000000178</v>
      </c>
      <c r="C126">
        <v>10.500000000000123</v>
      </c>
      <c r="D126">
        <v>15.750000000000071</v>
      </c>
      <c r="E126">
        <v>20.999999999999961</v>
      </c>
      <c r="F126">
        <v>26.25</v>
      </c>
      <c r="G126">
        <v>31.500000000000011</v>
      </c>
      <c r="H126">
        <v>36.750000000000021</v>
      </c>
      <c r="I126">
        <v>41.999999999999993</v>
      </c>
      <c r="J126">
        <v>47.250000067476734</v>
      </c>
      <c r="K126">
        <v>52.500000000912721</v>
      </c>
      <c r="L126">
        <v>57.75000056868204</v>
      </c>
      <c r="M126">
        <v>63.000000001050481</v>
      </c>
      <c r="N126">
        <v>68.250000000287017</v>
      </c>
      <c r="O126">
        <v>73.500000000078018</v>
      </c>
      <c r="P126">
        <v>78.750000503130337</v>
      </c>
      <c r="Q126">
        <v>84.000000002422183</v>
      </c>
      <c r="R126">
        <v>89.25000000725197</v>
      </c>
      <c r="S126">
        <v>94.500000000461228</v>
      </c>
      <c r="T126">
        <v>99.750000000131706</v>
      </c>
      <c r="U126">
        <v>105.00000001880866</v>
      </c>
    </row>
    <row r="127" spans="1:21" x14ac:dyDescent="0.25">
      <c r="A127">
        <v>0</v>
      </c>
      <c r="B127">
        <v>5.2500000000000178</v>
      </c>
      <c r="C127">
        <v>10.500000000000123</v>
      </c>
      <c r="D127">
        <v>15.750000000000071</v>
      </c>
      <c r="E127">
        <v>20.999999999999961</v>
      </c>
      <c r="F127">
        <v>26.25</v>
      </c>
      <c r="G127">
        <v>31.500000000000011</v>
      </c>
      <c r="H127">
        <v>36.750000000000021</v>
      </c>
      <c r="I127">
        <v>41.999999999999993</v>
      </c>
      <c r="J127">
        <v>47.250000067476734</v>
      </c>
      <c r="K127">
        <v>52.500000000912721</v>
      </c>
      <c r="L127">
        <v>57.75000056868204</v>
      </c>
      <c r="M127">
        <v>63.000000001050481</v>
      </c>
      <c r="N127">
        <v>68.250000000287017</v>
      </c>
      <c r="O127">
        <v>73.500000000078018</v>
      </c>
      <c r="P127">
        <v>78.750000503130337</v>
      </c>
      <c r="Q127">
        <v>84.000000002422183</v>
      </c>
      <c r="R127">
        <v>89.25000000725197</v>
      </c>
      <c r="S127">
        <v>94.500000000461228</v>
      </c>
      <c r="T127">
        <v>99.750000000131706</v>
      </c>
      <c r="U127">
        <v>105.00000001880866</v>
      </c>
    </row>
    <row r="128" spans="1:21" x14ac:dyDescent="0.25">
      <c r="A128">
        <v>0</v>
      </c>
      <c r="B128">
        <v>5.2500000000000178</v>
      </c>
      <c r="C128">
        <v>10.500000000000123</v>
      </c>
      <c r="D128">
        <v>15.750000000000071</v>
      </c>
      <c r="E128">
        <v>20.999999999999961</v>
      </c>
      <c r="F128">
        <v>26.25</v>
      </c>
      <c r="G128">
        <v>31.500000000000011</v>
      </c>
      <c r="H128">
        <v>36.750000000000021</v>
      </c>
      <c r="I128">
        <v>41.999999999999993</v>
      </c>
      <c r="J128">
        <v>47.250000067476734</v>
      </c>
      <c r="K128">
        <v>52.500000000912721</v>
      </c>
      <c r="L128">
        <v>57.75000056868204</v>
      </c>
      <c r="M128">
        <v>63.000000001050481</v>
      </c>
      <c r="N128">
        <v>68.250000000287017</v>
      </c>
      <c r="O128">
        <v>73.500000000078018</v>
      </c>
      <c r="P128">
        <v>78.750000503130337</v>
      </c>
      <c r="Q128">
        <v>84.000000002422183</v>
      </c>
      <c r="R128">
        <v>89.25000000725197</v>
      </c>
      <c r="S128">
        <v>94.500000000461228</v>
      </c>
      <c r="T128">
        <v>99.750000000131706</v>
      </c>
      <c r="U128">
        <v>105.00000001880866</v>
      </c>
    </row>
    <row r="129" spans="1:21" x14ac:dyDescent="0.25">
      <c r="A129">
        <v>0</v>
      </c>
      <c r="B129">
        <v>5.2500000000000178</v>
      </c>
      <c r="C129">
        <v>10.500000000000123</v>
      </c>
      <c r="D129">
        <v>15.750000000000071</v>
      </c>
      <c r="E129">
        <v>20.999999999999961</v>
      </c>
      <c r="F129">
        <v>26.25</v>
      </c>
      <c r="G129">
        <v>31.500000000000011</v>
      </c>
      <c r="H129">
        <v>36.750000000000021</v>
      </c>
      <c r="I129">
        <v>41.999999999999993</v>
      </c>
      <c r="J129">
        <v>47.250000067476734</v>
      </c>
      <c r="K129">
        <v>52.500000000912721</v>
      </c>
      <c r="L129">
        <v>57.75000056868204</v>
      </c>
      <c r="M129">
        <v>63.000000001050481</v>
      </c>
      <c r="N129">
        <v>68.250000000287017</v>
      </c>
      <c r="O129">
        <v>73.500000000078018</v>
      </c>
      <c r="P129">
        <v>78.750000503130337</v>
      </c>
      <c r="Q129">
        <v>84.000000002422183</v>
      </c>
      <c r="R129">
        <v>89.25000000725197</v>
      </c>
      <c r="S129">
        <v>94.500000000461228</v>
      </c>
      <c r="T129">
        <v>99.750000000131706</v>
      </c>
      <c r="U129">
        <v>105.00000001880866</v>
      </c>
    </row>
    <row r="130" spans="1:21" x14ac:dyDescent="0.25">
      <c r="A130">
        <v>0</v>
      </c>
      <c r="B130">
        <v>5.2500000000000178</v>
      </c>
      <c r="C130">
        <v>10.500000000000123</v>
      </c>
      <c r="D130">
        <v>15.750000000000071</v>
      </c>
      <c r="E130">
        <v>20.999999999999961</v>
      </c>
      <c r="F130">
        <v>26.25</v>
      </c>
      <c r="G130">
        <v>31.500000000000011</v>
      </c>
      <c r="H130">
        <v>36.750000000000021</v>
      </c>
      <c r="I130">
        <v>41.999999999999993</v>
      </c>
      <c r="J130">
        <v>47.250000067476734</v>
      </c>
      <c r="K130">
        <v>52.500000000912721</v>
      </c>
      <c r="L130">
        <v>57.75000056868204</v>
      </c>
      <c r="M130">
        <v>63.000000001050481</v>
      </c>
      <c r="N130">
        <v>68.250000000287017</v>
      </c>
      <c r="O130">
        <v>73.500000000078018</v>
      </c>
      <c r="P130">
        <v>78.750000503130337</v>
      </c>
      <c r="Q130">
        <v>84.000000002422183</v>
      </c>
      <c r="R130">
        <v>89.25000000725197</v>
      </c>
      <c r="S130">
        <v>94.500000000461228</v>
      </c>
      <c r="T130">
        <v>99.750000000131706</v>
      </c>
      <c r="U130">
        <v>105.00000001880866</v>
      </c>
    </row>
    <row r="131" spans="1:21" x14ac:dyDescent="0.25">
      <c r="A131">
        <v>0</v>
      </c>
      <c r="B131">
        <v>5.2500000000000178</v>
      </c>
      <c r="C131">
        <v>10.500000000000123</v>
      </c>
      <c r="D131">
        <v>15.750000000000071</v>
      </c>
      <c r="E131">
        <v>20.999999999999961</v>
      </c>
      <c r="F131">
        <v>26.25</v>
      </c>
      <c r="G131">
        <v>31.500000000000011</v>
      </c>
      <c r="H131">
        <v>36.750000000000021</v>
      </c>
      <c r="I131">
        <v>41.999999999999993</v>
      </c>
      <c r="J131">
        <v>47.250000067476734</v>
      </c>
      <c r="K131">
        <v>52.500000000912721</v>
      </c>
      <c r="L131">
        <v>57.75000056868204</v>
      </c>
      <c r="M131">
        <v>63.000000001050481</v>
      </c>
      <c r="N131">
        <v>68.250000000287017</v>
      </c>
      <c r="O131">
        <v>73.500000000078018</v>
      </c>
      <c r="P131">
        <v>78.750000503130337</v>
      </c>
      <c r="Q131">
        <v>84.000000002422183</v>
      </c>
      <c r="R131">
        <v>89.25000000725197</v>
      </c>
      <c r="S131">
        <v>94.500000000461228</v>
      </c>
      <c r="T131">
        <v>99.750000000131706</v>
      </c>
      <c r="U131">
        <v>105.00000001880866</v>
      </c>
    </row>
    <row r="132" spans="1:21" x14ac:dyDescent="0.25">
      <c r="A132">
        <v>0</v>
      </c>
      <c r="B132">
        <v>5.2500000000000178</v>
      </c>
      <c r="C132">
        <v>10.500000000000123</v>
      </c>
      <c r="D132">
        <v>15.750000000000071</v>
      </c>
      <c r="E132">
        <v>20.999999999999961</v>
      </c>
      <c r="F132">
        <v>26.25</v>
      </c>
      <c r="G132">
        <v>31.500000000000011</v>
      </c>
      <c r="H132">
        <v>36.750000000000021</v>
      </c>
      <c r="I132">
        <v>41.999999999999993</v>
      </c>
      <c r="J132">
        <v>47.250000067476734</v>
      </c>
      <c r="K132">
        <v>52.500000000912721</v>
      </c>
      <c r="L132">
        <v>57.75000056868204</v>
      </c>
      <c r="M132">
        <v>63.000000001050481</v>
      </c>
      <c r="N132">
        <v>68.250000000287017</v>
      </c>
      <c r="O132">
        <v>73.500000000078018</v>
      </c>
      <c r="P132">
        <v>78.750000503130337</v>
      </c>
      <c r="Q132">
        <v>84.000000002422183</v>
      </c>
      <c r="R132">
        <v>89.25000000725197</v>
      </c>
      <c r="S132">
        <v>94.500000000461228</v>
      </c>
      <c r="T132">
        <v>99.750000000131706</v>
      </c>
      <c r="U132">
        <v>105.00000001880866</v>
      </c>
    </row>
    <row r="133" spans="1:21" x14ac:dyDescent="0.25">
      <c r="A133">
        <v>0</v>
      </c>
      <c r="B133">
        <v>5.2500000000000178</v>
      </c>
      <c r="C133">
        <v>10.500000000000123</v>
      </c>
      <c r="D133">
        <v>15.750000000000071</v>
      </c>
      <c r="E133">
        <v>20.999999999999961</v>
      </c>
      <c r="F133">
        <v>26.25</v>
      </c>
      <c r="G133">
        <v>31.500000000000011</v>
      </c>
      <c r="H133">
        <v>36.750000000000021</v>
      </c>
      <c r="I133">
        <v>41.999999999999993</v>
      </c>
      <c r="J133">
        <v>47.250000067476734</v>
      </c>
      <c r="K133">
        <v>52.500000000912721</v>
      </c>
      <c r="L133">
        <v>57.75000056868204</v>
      </c>
      <c r="M133">
        <v>63.000000001050481</v>
      </c>
      <c r="N133">
        <v>68.250000000287017</v>
      </c>
      <c r="O133">
        <v>73.500000000078018</v>
      </c>
      <c r="P133">
        <v>78.750000503130337</v>
      </c>
      <c r="Q133">
        <v>84.000000002422183</v>
      </c>
      <c r="R133">
        <v>89.25000000725197</v>
      </c>
      <c r="S133">
        <v>94.500000000461228</v>
      </c>
      <c r="T133">
        <v>99.750000000131706</v>
      </c>
      <c r="U133">
        <v>105.00000001880866</v>
      </c>
    </row>
    <row r="134" spans="1:21" x14ac:dyDescent="0.25">
      <c r="A134">
        <v>0</v>
      </c>
      <c r="B134">
        <v>5.2500000000000178</v>
      </c>
      <c r="C134">
        <v>10.500000000000123</v>
      </c>
      <c r="D134">
        <v>15.750000000000071</v>
      </c>
      <c r="E134">
        <v>20.999999999999961</v>
      </c>
      <c r="F134">
        <v>26.25</v>
      </c>
      <c r="G134">
        <v>31.500000000000011</v>
      </c>
      <c r="H134">
        <v>36.750000000000021</v>
      </c>
      <c r="I134">
        <v>41.999999999999993</v>
      </c>
      <c r="J134">
        <v>47.250000067476734</v>
      </c>
      <c r="K134">
        <v>52.500000000912721</v>
      </c>
      <c r="L134">
        <v>57.75000056868204</v>
      </c>
      <c r="M134">
        <v>63.000000001050481</v>
      </c>
      <c r="N134">
        <v>68.250000000287017</v>
      </c>
      <c r="O134">
        <v>73.500000000078018</v>
      </c>
      <c r="P134">
        <v>78.750000503130337</v>
      </c>
      <c r="Q134">
        <v>84.000000002422183</v>
      </c>
      <c r="R134">
        <v>89.25000000725197</v>
      </c>
      <c r="S134">
        <v>94.500000000461228</v>
      </c>
      <c r="T134">
        <v>99.750000000131706</v>
      </c>
      <c r="U134">
        <v>105.00000001880866</v>
      </c>
    </row>
    <row r="135" spans="1:21" x14ac:dyDescent="0.25">
      <c r="A135">
        <v>0</v>
      </c>
      <c r="B135">
        <v>5.2500000000000178</v>
      </c>
      <c r="C135">
        <v>10.500000000000123</v>
      </c>
      <c r="D135">
        <v>15.750000000000071</v>
      </c>
      <c r="E135">
        <v>20.999999999999961</v>
      </c>
      <c r="F135">
        <v>26.25</v>
      </c>
      <c r="G135">
        <v>31.500000000000011</v>
      </c>
      <c r="H135">
        <v>36.750000000000021</v>
      </c>
      <c r="I135">
        <v>41.999999999999993</v>
      </c>
      <c r="J135">
        <v>47.250000067476734</v>
      </c>
      <c r="K135">
        <v>52.500000000912721</v>
      </c>
      <c r="L135">
        <v>57.75000056868204</v>
      </c>
      <c r="M135">
        <v>63.000000001050481</v>
      </c>
      <c r="N135">
        <v>68.250000000287017</v>
      </c>
      <c r="O135">
        <v>73.500000000078018</v>
      </c>
      <c r="P135">
        <v>78.750000503130337</v>
      </c>
      <c r="Q135">
        <v>84.000000002422183</v>
      </c>
      <c r="R135">
        <v>89.25000000725197</v>
      </c>
      <c r="S135">
        <v>94.500000000461228</v>
      </c>
      <c r="T135">
        <v>99.750000000131706</v>
      </c>
      <c r="U135">
        <v>105.00000001880866</v>
      </c>
    </row>
    <row r="136" spans="1:21" x14ac:dyDescent="0.25">
      <c r="A136">
        <v>0</v>
      </c>
      <c r="B136">
        <v>5.2500000000000178</v>
      </c>
      <c r="C136">
        <v>10.500000000000123</v>
      </c>
      <c r="D136">
        <v>15.750000000000071</v>
      </c>
      <c r="E136">
        <v>20.999999999999961</v>
      </c>
      <c r="F136">
        <v>26.25</v>
      </c>
      <c r="G136">
        <v>31.500000000000011</v>
      </c>
      <c r="H136">
        <v>36.750000000000021</v>
      </c>
      <c r="I136">
        <v>41.999999999999993</v>
      </c>
      <c r="J136">
        <v>47.250000067476734</v>
      </c>
      <c r="K136">
        <v>52.500000000912721</v>
      </c>
      <c r="L136">
        <v>57.75000056868204</v>
      </c>
      <c r="M136">
        <v>63.000000001050481</v>
      </c>
      <c r="N136">
        <v>68.250000000287017</v>
      </c>
      <c r="O136">
        <v>73.500000000078018</v>
      </c>
      <c r="P136">
        <v>78.750000503130337</v>
      </c>
      <c r="Q136">
        <v>84.000000002422183</v>
      </c>
      <c r="R136">
        <v>89.25000000725197</v>
      </c>
      <c r="S136">
        <v>94.500000000461228</v>
      </c>
      <c r="T136">
        <v>99.750000000131706</v>
      </c>
      <c r="U136">
        <v>105.00000001880866</v>
      </c>
    </row>
    <row r="137" spans="1:21" x14ac:dyDescent="0.25">
      <c r="A137">
        <v>0</v>
      </c>
      <c r="B137">
        <v>5.2500000000000178</v>
      </c>
      <c r="C137">
        <v>10.500000000000123</v>
      </c>
      <c r="D137">
        <v>15.750000000000071</v>
      </c>
      <c r="E137">
        <v>20.999999999999961</v>
      </c>
      <c r="F137">
        <v>26.25</v>
      </c>
      <c r="G137">
        <v>31.500000000000011</v>
      </c>
      <c r="H137">
        <v>36.750000000000021</v>
      </c>
      <c r="I137">
        <v>41.999999999999993</v>
      </c>
      <c r="J137">
        <v>47.250000067476734</v>
      </c>
      <c r="K137">
        <v>52.500000000912721</v>
      </c>
      <c r="L137">
        <v>57.75000056868204</v>
      </c>
      <c r="M137">
        <v>63.000000001050481</v>
      </c>
      <c r="N137">
        <v>68.250000000287017</v>
      </c>
      <c r="O137">
        <v>73.500000000078018</v>
      </c>
      <c r="P137">
        <v>78.750000503130337</v>
      </c>
      <c r="Q137">
        <v>84.000000002422183</v>
      </c>
      <c r="R137">
        <v>89.25000000725197</v>
      </c>
      <c r="S137">
        <v>94.500000000461228</v>
      </c>
      <c r="T137">
        <v>99.750000000131706</v>
      </c>
      <c r="U137">
        <v>105.00000001880866</v>
      </c>
    </row>
    <row r="138" spans="1:21" x14ac:dyDescent="0.25">
      <c r="A138">
        <v>0</v>
      </c>
      <c r="B138">
        <v>5.2500000000000178</v>
      </c>
      <c r="C138">
        <v>10.500000000000123</v>
      </c>
      <c r="D138">
        <v>15.750000000000071</v>
      </c>
      <c r="E138">
        <v>20.999999999999961</v>
      </c>
      <c r="F138">
        <v>26.25</v>
      </c>
      <c r="G138">
        <v>31.500000000000011</v>
      </c>
      <c r="H138">
        <v>36.750000000000021</v>
      </c>
      <c r="I138">
        <v>41.999999999999993</v>
      </c>
      <c r="J138">
        <v>47.250000067476734</v>
      </c>
      <c r="K138">
        <v>52.500000000912721</v>
      </c>
      <c r="L138">
        <v>57.75000056868204</v>
      </c>
      <c r="M138">
        <v>63.000000001050481</v>
      </c>
      <c r="N138">
        <v>68.250000000287017</v>
      </c>
      <c r="O138">
        <v>73.500000000078018</v>
      </c>
      <c r="P138">
        <v>78.750000503130337</v>
      </c>
      <c r="Q138">
        <v>84.000000002422183</v>
      </c>
      <c r="R138">
        <v>89.25000000725197</v>
      </c>
      <c r="S138">
        <v>94.500000000461228</v>
      </c>
      <c r="T138">
        <v>99.750000000131706</v>
      </c>
      <c r="U138">
        <v>105.00000001880866</v>
      </c>
    </row>
    <row r="139" spans="1:21" x14ac:dyDescent="0.25">
      <c r="A139">
        <v>0</v>
      </c>
      <c r="B139">
        <v>5.2500000000000178</v>
      </c>
      <c r="C139">
        <v>10.500000000000123</v>
      </c>
      <c r="D139">
        <v>15.750000000000071</v>
      </c>
      <c r="E139">
        <v>20.999999999999961</v>
      </c>
      <c r="F139">
        <v>26.25</v>
      </c>
      <c r="G139">
        <v>31.500000000000011</v>
      </c>
      <c r="H139">
        <v>36.750000000000021</v>
      </c>
      <c r="I139">
        <v>41.999999999999993</v>
      </c>
      <c r="J139">
        <v>47.250000067476734</v>
      </c>
      <c r="K139">
        <v>52.500000000912721</v>
      </c>
      <c r="L139">
        <v>57.75000056868204</v>
      </c>
      <c r="M139">
        <v>63.000000001050481</v>
      </c>
      <c r="N139">
        <v>68.250000000287017</v>
      </c>
      <c r="O139">
        <v>73.500000000078018</v>
      </c>
      <c r="P139">
        <v>78.750000503130337</v>
      </c>
      <c r="Q139">
        <v>84.000000002422183</v>
      </c>
      <c r="R139">
        <v>89.25000000725197</v>
      </c>
      <c r="S139">
        <v>94.500000000461228</v>
      </c>
      <c r="T139">
        <v>99.750000000131706</v>
      </c>
      <c r="U139">
        <v>105.00000001880866</v>
      </c>
    </row>
    <row r="140" spans="1:21" x14ac:dyDescent="0.25">
      <c r="A140">
        <v>0</v>
      </c>
      <c r="B140">
        <v>5.2500000000000178</v>
      </c>
      <c r="C140">
        <v>10.500000000000123</v>
      </c>
      <c r="D140">
        <v>15.750000000000071</v>
      </c>
      <c r="E140">
        <v>20.999999999999961</v>
      </c>
      <c r="F140">
        <v>26.25</v>
      </c>
      <c r="G140">
        <v>31.500000000000011</v>
      </c>
      <c r="H140">
        <v>36.750000000000021</v>
      </c>
      <c r="I140">
        <v>41.999999999999993</v>
      </c>
      <c r="J140">
        <v>47.250000067476734</v>
      </c>
      <c r="K140">
        <v>52.500000000912721</v>
      </c>
      <c r="L140">
        <v>57.75000056868204</v>
      </c>
      <c r="M140">
        <v>63.000000001050481</v>
      </c>
      <c r="N140">
        <v>68.250000000287017</v>
      </c>
      <c r="O140">
        <v>73.500000000078018</v>
      </c>
      <c r="P140">
        <v>78.750000503130337</v>
      </c>
      <c r="Q140">
        <v>84.000000002422183</v>
      </c>
      <c r="R140">
        <v>89.25000000725197</v>
      </c>
      <c r="S140">
        <v>94.500000000461228</v>
      </c>
      <c r="T140">
        <v>99.750000000131706</v>
      </c>
      <c r="U140">
        <v>105.00000001880866</v>
      </c>
    </row>
    <row r="141" spans="1:21" x14ac:dyDescent="0.25">
      <c r="A141">
        <v>0</v>
      </c>
      <c r="B141">
        <v>5.2500000000000178</v>
      </c>
      <c r="C141">
        <v>10.500000000000123</v>
      </c>
      <c r="D141">
        <v>15.750000000000071</v>
      </c>
      <c r="E141">
        <v>20.999999999999961</v>
      </c>
      <c r="F141">
        <v>26.25</v>
      </c>
      <c r="G141">
        <v>31.500000000000011</v>
      </c>
      <c r="H141">
        <v>36.750000000000021</v>
      </c>
      <c r="I141">
        <v>41.999999999999993</v>
      </c>
      <c r="J141">
        <v>47.250000067476734</v>
      </c>
      <c r="K141">
        <v>52.500000000912721</v>
      </c>
      <c r="L141">
        <v>57.75000056868204</v>
      </c>
      <c r="M141">
        <v>63.000000001050481</v>
      </c>
      <c r="N141">
        <v>68.250000000287017</v>
      </c>
      <c r="O141">
        <v>73.500000000078018</v>
      </c>
      <c r="P141">
        <v>78.750000503130337</v>
      </c>
      <c r="Q141">
        <v>84.000000002422183</v>
      </c>
      <c r="R141">
        <v>89.25000000725197</v>
      </c>
      <c r="S141">
        <v>94.500000000461228</v>
      </c>
      <c r="T141">
        <v>99.750000000131706</v>
      </c>
      <c r="U141">
        <v>105.00000001880866</v>
      </c>
    </row>
    <row r="142" spans="1:21" x14ac:dyDescent="0.25">
      <c r="A142">
        <v>0</v>
      </c>
      <c r="B142">
        <v>5.2500000000000178</v>
      </c>
      <c r="C142">
        <v>10.500000000000123</v>
      </c>
      <c r="D142">
        <v>15.750000000000071</v>
      </c>
      <c r="E142">
        <v>20.999999999999961</v>
      </c>
      <c r="F142">
        <v>26.25</v>
      </c>
      <c r="G142">
        <v>31.500000000000011</v>
      </c>
      <c r="H142">
        <v>36.750000000000021</v>
      </c>
      <c r="I142">
        <v>41.999999999999993</v>
      </c>
      <c r="J142">
        <v>47.250000067476734</v>
      </c>
      <c r="K142">
        <v>52.500000000912721</v>
      </c>
      <c r="L142">
        <v>57.75000056868204</v>
      </c>
      <c r="M142">
        <v>63.000000001050481</v>
      </c>
      <c r="N142">
        <v>68.250000000287017</v>
      </c>
      <c r="O142">
        <v>73.500000000078018</v>
      </c>
      <c r="P142">
        <v>78.750000503130337</v>
      </c>
      <c r="Q142">
        <v>84.000000002422183</v>
      </c>
      <c r="R142">
        <v>89.25000000725197</v>
      </c>
      <c r="S142">
        <v>94.500000000461228</v>
      </c>
      <c r="T142">
        <v>99.750000000131706</v>
      </c>
      <c r="U142">
        <v>105.00000001880866</v>
      </c>
    </row>
    <row r="143" spans="1:21" x14ac:dyDescent="0.25">
      <c r="A143">
        <v>0</v>
      </c>
      <c r="B143">
        <v>5.2500000000000178</v>
      </c>
      <c r="C143">
        <v>10.500000000000123</v>
      </c>
      <c r="D143">
        <v>15.750000000000071</v>
      </c>
      <c r="E143">
        <v>20.999999999999961</v>
      </c>
      <c r="F143">
        <v>26.25</v>
      </c>
      <c r="G143">
        <v>31.500000000000011</v>
      </c>
      <c r="H143">
        <v>36.750000000000021</v>
      </c>
      <c r="I143">
        <v>41.999999999999993</v>
      </c>
      <c r="J143">
        <v>47.250000067476734</v>
      </c>
      <c r="K143">
        <v>52.500000000912721</v>
      </c>
      <c r="L143">
        <v>57.75000056868204</v>
      </c>
      <c r="M143">
        <v>63.000000001050481</v>
      </c>
      <c r="N143">
        <v>68.250000000287017</v>
      </c>
      <c r="O143">
        <v>73.500000000078018</v>
      </c>
      <c r="P143">
        <v>78.750000503130337</v>
      </c>
      <c r="Q143">
        <v>84.000000002422183</v>
      </c>
      <c r="R143">
        <v>89.25000000725197</v>
      </c>
      <c r="S143">
        <v>94.500000000461228</v>
      </c>
      <c r="T143">
        <v>99.750000000131706</v>
      </c>
      <c r="U143">
        <v>105.00000001880866</v>
      </c>
    </row>
    <row r="144" spans="1:21" x14ac:dyDescent="0.25">
      <c r="A144">
        <v>0</v>
      </c>
      <c r="B144">
        <v>5.2500000000000178</v>
      </c>
      <c r="C144">
        <v>10.500000000000123</v>
      </c>
      <c r="D144">
        <v>15.750000000000071</v>
      </c>
      <c r="E144">
        <v>20.999999999999961</v>
      </c>
      <c r="F144">
        <v>26.25</v>
      </c>
      <c r="G144">
        <v>31.500000000000011</v>
      </c>
      <c r="H144">
        <v>36.750000000000021</v>
      </c>
      <c r="I144">
        <v>41.999999999999993</v>
      </c>
      <c r="J144">
        <v>47.250000067476734</v>
      </c>
      <c r="K144">
        <v>52.500000000912721</v>
      </c>
      <c r="L144">
        <v>57.75000056868204</v>
      </c>
      <c r="M144">
        <v>63.000000001050481</v>
      </c>
      <c r="N144">
        <v>68.250000000287017</v>
      </c>
      <c r="O144">
        <v>73.500000000078018</v>
      </c>
      <c r="P144">
        <v>78.750000503130337</v>
      </c>
      <c r="Q144">
        <v>84.000000002422183</v>
      </c>
      <c r="R144">
        <v>89.25000000725197</v>
      </c>
      <c r="S144">
        <v>94.500000000461228</v>
      </c>
      <c r="T144">
        <v>99.750000000131706</v>
      </c>
      <c r="U144">
        <v>105.00000001880866</v>
      </c>
    </row>
    <row r="145" spans="1:21" x14ac:dyDescent="0.25">
      <c r="A145">
        <v>0</v>
      </c>
      <c r="B145">
        <v>5.2500000000000178</v>
      </c>
      <c r="C145">
        <v>10.500000000000123</v>
      </c>
      <c r="D145">
        <v>15.750000000000071</v>
      </c>
      <c r="E145">
        <v>20.999999999999961</v>
      </c>
      <c r="F145">
        <v>26.25</v>
      </c>
      <c r="G145">
        <v>31.500000000000011</v>
      </c>
      <c r="H145">
        <v>36.750000000000021</v>
      </c>
      <c r="I145">
        <v>41.999999999999993</v>
      </c>
      <c r="J145">
        <v>47.250000067476734</v>
      </c>
      <c r="K145">
        <v>52.500000000912721</v>
      </c>
      <c r="L145">
        <v>57.75000056868204</v>
      </c>
      <c r="M145">
        <v>63.000000001050481</v>
      </c>
      <c r="N145">
        <v>68.250000000287017</v>
      </c>
      <c r="O145">
        <v>73.500000000078018</v>
      </c>
      <c r="P145">
        <v>78.750000503130337</v>
      </c>
      <c r="Q145">
        <v>84.000000002422183</v>
      </c>
      <c r="R145">
        <v>89.25000000725197</v>
      </c>
      <c r="S145">
        <v>94.500000000461228</v>
      </c>
      <c r="T145">
        <v>99.750000000131706</v>
      </c>
      <c r="U145">
        <v>105.00000001880866</v>
      </c>
    </row>
    <row r="146" spans="1:21" x14ac:dyDescent="0.25">
      <c r="A146">
        <v>0</v>
      </c>
      <c r="B146">
        <v>5.2500000000000178</v>
      </c>
      <c r="C146">
        <v>10.500000000000123</v>
      </c>
      <c r="D146">
        <v>15.750000000000071</v>
      </c>
      <c r="E146">
        <v>20.999999999999961</v>
      </c>
      <c r="F146">
        <v>26.25</v>
      </c>
      <c r="G146">
        <v>31.500000000000011</v>
      </c>
      <c r="H146">
        <v>36.750000000000021</v>
      </c>
      <c r="I146">
        <v>41.999999999999993</v>
      </c>
      <c r="J146">
        <v>47.250000067476734</v>
      </c>
      <c r="K146">
        <v>52.500000000912721</v>
      </c>
      <c r="L146">
        <v>57.75000056868204</v>
      </c>
      <c r="M146">
        <v>63.000000001050481</v>
      </c>
      <c r="N146">
        <v>68.250000000287017</v>
      </c>
      <c r="O146">
        <v>73.500000000078018</v>
      </c>
      <c r="P146">
        <v>78.750000503130337</v>
      </c>
      <c r="Q146">
        <v>84.000000002422183</v>
      </c>
      <c r="R146">
        <v>89.25000000725197</v>
      </c>
      <c r="S146">
        <v>94.500000000461228</v>
      </c>
      <c r="T146">
        <v>99.750000000131706</v>
      </c>
      <c r="U146">
        <v>105.00000001880866</v>
      </c>
    </row>
    <row r="147" spans="1:21" x14ac:dyDescent="0.25">
      <c r="A147">
        <v>0</v>
      </c>
      <c r="B147">
        <v>5.2500000000000178</v>
      </c>
      <c r="C147">
        <v>10.500000000000123</v>
      </c>
      <c r="D147">
        <v>15.750000000000071</v>
      </c>
      <c r="E147">
        <v>20.999999999999961</v>
      </c>
      <c r="F147">
        <v>26.25</v>
      </c>
      <c r="G147">
        <v>31.500000000000011</v>
      </c>
      <c r="H147">
        <v>36.750000000000021</v>
      </c>
      <c r="I147">
        <v>41.999999999999993</v>
      </c>
      <c r="J147">
        <v>47.250000067476734</v>
      </c>
      <c r="K147">
        <v>52.500000000912721</v>
      </c>
      <c r="L147">
        <v>57.75000056868204</v>
      </c>
      <c r="M147">
        <v>63.000000001050481</v>
      </c>
      <c r="N147">
        <v>68.250000000287017</v>
      </c>
      <c r="O147">
        <v>73.500000000078018</v>
      </c>
      <c r="P147">
        <v>78.750000503130337</v>
      </c>
      <c r="Q147">
        <v>84.000000002422183</v>
      </c>
      <c r="R147">
        <v>89.25000000725197</v>
      </c>
      <c r="S147">
        <v>94.500000000461228</v>
      </c>
      <c r="T147">
        <v>99.750000000131706</v>
      </c>
      <c r="U147">
        <v>105.00000001880866</v>
      </c>
    </row>
    <row r="148" spans="1:21" x14ac:dyDescent="0.25">
      <c r="A148">
        <v>0</v>
      </c>
      <c r="B148">
        <v>5.2500000000000178</v>
      </c>
      <c r="C148">
        <v>10.500000000000123</v>
      </c>
      <c r="D148">
        <v>15.750000000000071</v>
      </c>
      <c r="E148">
        <v>20.999999999999961</v>
      </c>
      <c r="F148">
        <v>26.25</v>
      </c>
      <c r="G148">
        <v>31.500000000000011</v>
      </c>
      <c r="H148">
        <v>36.750000000000021</v>
      </c>
      <c r="I148">
        <v>41.999999999999993</v>
      </c>
      <c r="J148">
        <v>47.250000067476734</v>
      </c>
      <c r="K148">
        <v>52.500000000912721</v>
      </c>
      <c r="L148">
        <v>57.75000056868204</v>
      </c>
      <c r="M148">
        <v>63.000000001050481</v>
      </c>
      <c r="N148">
        <v>68.250000000287017</v>
      </c>
      <c r="O148">
        <v>73.500000000078018</v>
      </c>
      <c r="P148">
        <v>78.750000503130337</v>
      </c>
      <c r="Q148">
        <v>84.000000002422183</v>
      </c>
      <c r="R148">
        <v>89.25000000725197</v>
      </c>
      <c r="S148">
        <v>94.500000000461228</v>
      </c>
      <c r="T148">
        <v>99.750000000131706</v>
      </c>
      <c r="U148">
        <v>105.00000001880866</v>
      </c>
    </row>
    <row r="149" spans="1:21" x14ac:dyDescent="0.25">
      <c r="A149">
        <v>0</v>
      </c>
      <c r="B149">
        <v>5.2500000000000178</v>
      </c>
      <c r="C149">
        <v>10.500000000000123</v>
      </c>
      <c r="D149">
        <v>15.750000000000071</v>
      </c>
      <c r="E149">
        <v>20.999999999999961</v>
      </c>
      <c r="F149">
        <v>26.25</v>
      </c>
      <c r="G149">
        <v>31.500000000000011</v>
      </c>
      <c r="H149">
        <v>36.750000000000021</v>
      </c>
      <c r="I149">
        <v>41.999999999999993</v>
      </c>
      <c r="J149">
        <v>47.250000067476734</v>
      </c>
      <c r="K149">
        <v>52.500000000912721</v>
      </c>
      <c r="L149">
        <v>57.75000056868204</v>
      </c>
      <c r="M149">
        <v>63.000000001050481</v>
      </c>
      <c r="N149">
        <v>68.250000000287017</v>
      </c>
      <c r="O149">
        <v>73.500000000078018</v>
      </c>
      <c r="P149">
        <v>78.750000503130337</v>
      </c>
      <c r="Q149">
        <v>84.000000002422183</v>
      </c>
      <c r="R149">
        <v>89.25000000725197</v>
      </c>
      <c r="S149">
        <v>94.500000000461228</v>
      </c>
      <c r="T149">
        <v>99.750000000131706</v>
      </c>
      <c r="U149">
        <v>105.00000001880866</v>
      </c>
    </row>
    <row r="150" spans="1:21" x14ac:dyDescent="0.25">
      <c r="A150">
        <v>0</v>
      </c>
      <c r="B150">
        <v>5.2500000000000178</v>
      </c>
      <c r="C150">
        <v>10.500000000000123</v>
      </c>
      <c r="D150">
        <v>15.750000000000071</v>
      </c>
      <c r="E150">
        <v>20.999999999999961</v>
      </c>
      <c r="F150">
        <v>26.25</v>
      </c>
      <c r="G150">
        <v>31.500000000000011</v>
      </c>
      <c r="H150">
        <v>36.750000000000021</v>
      </c>
      <c r="I150">
        <v>41.999999999999993</v>
      </c>
      <c r="J150">
        <v>47.250000067476734</v>
      </c>
      <c r="K150">
        <v>52.500000000912721</v>
      </c>
      <c r="L150">
        <v>57.75000056868204</v>
      </c>
      <c r="M150">
        <v>63.000000001050481</v>
      </c>
      <c r="N150">
        <v>68.250000000287017</v>
      </c>
      <c r="O150">
        <v>73.500000000078018</v>
      </c>
      <c r="P150">
        <v>78.750000503130337</v>
      </c>
      <c r="Q150">
        <v>84.000000002422183</v>
      </c>
      <c r="R150">
        <v>89.25000000725197</v>
      </c>
      <c r="S150">
        <v>94.500000000461228</v>
      </c>
      <c r="T150">
        <v>99.750000000131706</v>
      </c>
      <c r="U150">
        <v>105.00000001880866</v>
      </c>
    </row>
    <row r="151" spans="1:21" x14ac:dyDescent="0.25">
      <c r="A151">
        <v>0</v>
      </c>
      <c r="B151">
        <v>5.2500000000000178</v>
      </c>
      <c r="C151">
        <v>10.500000000000123</v>
      </c>
      <c r="D151">
        <v>15.750000000000071</v>
      </c>
      <c r="E151">
        <v>20.999999999999961</v>
      </c>
      <c r="F151">
        <v>26.25</v>
      </c>
      <c r="G151">
        <v>31.500000000000011</v>
      </c>
      <c r="H151">
        <v>36.750000000000021</v>
      </c>
      <c r="I151">
        <v>41.999999999999993</v>
      </c>
      <c r="J151">
        <v>47.250000067476734</v>
      </c>
      <c r="K151">
        <v>52.500000000912721</v>
      </c>
      <c r="L151">
        <v>57.75000056868204</v>
      </c>
      <c r="M151">
        <v>63.000000001050481</v>
      </c>
      <c r="N151">
        <v>68.250000000287017</v>
      </c>
      <c r="O151">
        <v>73.500000000078018</v>
      </c>
      <c r="P151">
        <v>78.750000503130337</v>
      </c>
      <c r="Q151">
        <v>84.000000002422183</v>
      </c>
      <c r="R151">
        <v>89.25000000725197</v>
      </c>
      <c r="S151">
        <v>94.500000000461228</v>
      </c>
      <c r="T151">
        <v>99.750000000131706</v>
      </c>
      <c r="U151">
        <v>105.00000001880866</v>
      </c>
    </row>
    <row r="152" spans="1:21" x14ac:dyDescent="0.25">
      <c r="A152">
        <v>0</v>
      </c>
      <c r="B152">
        <v>5.2500000000000178</v>
      </c>
      <c r="C152">
        <v>10.500000000000123</v>
      </c>
      <c r="D152">
        <v>15.750000000000071</v>
      </c>
      <c r="E152">
        <v>20.999999999999961</v>
      </c>
      <c r="F152">
        <v>26.25</v>
      </c>
      <c r="G152">
        <v>31.500000000000011</v>
      </c>
      <c r="H152">
        <v>36.750000000000021</v>
      </c>
      <c r="I152">
        <v>41.999999999999993</v>
      </c>
      <c r="J152">
        <v>47.250000067476734</v>
      </c>
      <c r="K152">
        <v>52.500000000912721</v>
      </c>
      <c r="L152">
        <v>57.75000056868204</v>
      </c>
      <c r="M152">
        <v>63.000000001050481</v>
      </c>
      <c r="N152">
        <v>68.250000000287017</v>
      </c>
      <c r="O152">
        <v>73.500000000078018</v>
      </c>
      <c r="P152">
        <v>78.750000503130337</v>
      </c>
      <c r="Q152">
        <v>84.000000002422183</v>
      </c>
      <c r="R152">
        <v>89.25000000725197</v>
      </c>
      <c r="S152">
        <v>94.500000000461228</v>
      </c>
      <c r="T152">
        <v>99.750000000131706</v>
      </c>
      <c r="U152">
        <v>105.00000001880866</v>
      </c>
    </row>
    <row r="153" spans="1:21" x14ac:dyDescent="0.25">
      <c r="A153">
        <v>0</v>
      </c>
      <c r="B153">
        <v>5.2500000000000178</v>
      </c>
      <c r="C153">
        <v>10.500000000000123</v>
      </c>
      <c r="D153">
        <v>15.750000000000071</v>
      </c>
      <c r="E153">
        <v>20.999999999999961</v>
      </c>
      <c r="F153">
        <v>26.25</v>
      </c>
      <c r="G153">
        <v>31.500000000000011</v>
      </c>
      <c r="H153">
        <v>36.750000000000021</v>
      </c>
      <c r="I153">
        <v>41.999999999999993</v>
      </c>
      <c r="J153">
        <v>47.250000067476734</v>
      </c>
      <c r="K153">
        <v>52.500000000912721</v>
      </c>
      <c r="L153">
        <v>57.75000056868204</v>
      </c>
      <c r="M153">
        <v>63.000000001050481</v>
      </c>
      <c r="N153">
        <v>68.250000000287017</v>
      </c>
      <c r="O153">
        <v>73.500000000078018</v>
      </c>
      <c r="P153">
        <v>78.750000503130337</v>
      </c>
      <c r="Q153">
        <v>84.000000002422183</v>
      </c>
      <c r="R153">
        <v>89.25000000725197</v>
      </c>
      <c r="S153">
        <v>94.500000000461228</v>
      </c>
      <c r="T153">
        <v>99.750000000131706</v>
      </c>
      <c r="U153">
        <v>105.00000001880866</v>
      </c>
    </row>
    <row r="154" spans="1:21" x14ac:dyDescent="0.25">
      <c r="A154">
        <v>0</v>
      </c>
      <c r="B154">
        <v>5.2500000000000178</v>
      </c>
      <c r="C154">
        <v>10.500000000000123</v>
      </c>
      <c r="D154">
        <v>15.750000000000071</v>
      </c>
      <c r="E154">
        <v>20.999999999999961</v>
      </c>
      <c r="F154">
        <v>26.25</v>
      </c>
      <c r="G154">
        <v>31.500000000000011</v>
      </c>
      <c r="H154">
        <v>36.750000000000021</v>
      </c>
      <c r="I154">
        <v>41.999999999999993</v>
      </c>
      <c r="J154">
        <v>47.250000067476734</v>
      </c>
      <c r="K154">
        <v>52.500000000912721</v>
      </c>
      <c r="L154">
        <v>57.75000056868204</v>
      </c>
      <c r="M154">
        <v>63.000000001050481</v>
      </c>
      <c r="N154">
        <v>68.250000000287017</v>
      </c>
      <c r="O154">
        <v>73.500000000078018</v>
      </c>
      <c r="P154">
        <v>78.750000503130337</v>
      </c>
      <c r="Q154">
        <v>84.000000002422183</v>
      </c>
      <c r="R154">
        <v>89.25000000725197</v>
      </c>
      <c r="S154">
        <v>94.500000000461228</v>
      </c>
      <c r="T154">
        <v>99.750000000131706</v>
      </c>
      <c r="U154">
        <v>105.00000001880866</v>
      </c>
    </row>
    <row r="155" spans="1:21" x14ac:dyDescent="0.25">
      <c r="A155">
        <v>0</v>
      </c>
      <c r="B155">
        <v>5.2500000000000178</v>
      </c>
      <c r="C155">
        <v>10.500000000000123</v>
      </c>
      <c r="D155">
        <v>15.750000000000071</v>
      </c>
      <c r="E155">
        <v>20.999999999999961</v>
      </c>
      <c r="F155">
        <v>26.25</v>
      </c>
      <c r="G155">
        <v>31.500000000000011</v>
      </c>
      <c r="H155">
        <v>36.750000000000021</v>
      </c>
      <c r="I155">
        <v>41.999999999999993</v>
      </c>
      <c r="J155">
        <v>47.250000067476734</v>
      </c>
      <c r="K155">
        <v>52.500000000912721</v>
      </c>
      <c r="L155">
        <v>57.75000056868204</v>
      </c>
      <c r="M155">
        <v>63.000000001050481</v>
      </c>
      <c r="N155">
        <v>68.250000000287017</v>
      </c>
      <c r="O155">
        <v>73.500000000078018</v>
      </c>
      <c r="P155">
        <v>78.750000503130337</v>
      </c>
      <c r="Q155">
        <v>84.000000002422183</v>
      </c>
      <c r="R155">
        <v>89.25000000725197</v>
      </c>
      <c r="S155">
        <v>94.500000000461228</v>
      </c>
      <c r="T155">
        <v>99.750000000131706</v>
      </c>
      <c r="U155">
        <v>105.00000001880866</v>
      </c>
    </row>
    <row r="156" spans="1:21" x14ac:dyDescent="0.25">
      <c r="A156">
        <v>0</v>
      </c>
      <c r="B156">
        <v>5.2500000000000178</v>
      </c>
      <c r="C156">
        <v>10.500000000000123</v>
      </c>
      <c r="D156">
        <v>15.750000000000071</v>
      </c>
      <c r="E156">
        <v>20.999999999999961</v>
      </c>
      <c r="F156">
        <v>26.25</v>
      </c>
      <c r="G156">
        <v>31.500000000000011</v>
      </c>
      <c r="H156">
        <v>36.750000000000021</v>
      </c>
      <c r="I156">
        <v>41.999999999999993</v>
      </c>
      <c r="J156">
        <v>47.250000067476734</v>
      </c>
      <c r="K156">
        <v>52.500000000912721</v>
      </c>
      <c r="L156">
        <v>57.75000056868204</v>
      </c>
      <c r="M156">
        <v>63.000000001050481</v>
      </c>
      <c r="N156">
        <v>68.250000000287017</v>
      </c>
      <c r="O156">
        <v>73.500000000078018</v>
      </c>
      <c r="P156">
        <v>78.750000503130337</v>
      </c>
      <c r="Q156">
        <v>84.000000002422183</v>
      </c>
      <c r="R156">
        <v>89.25000000725197</v>
      </c>
      <c r="S156">
        <v>94.500000000461228</v>
      </c>
      <c r="T156">
        <v>99.750000000131706</v>
      </c>
      <c r="U156">
        <v>105.00000001880866</v>
      </c>
    </row>
    <row r="157" spans="1:21" x14ac:dyDescent="0.25">
      <c r="A157">
        <v>0</v>
      </c>
      <c r="B157">
        <v>5.2500000000000178</v>
      </c>
      <c r="C157">
        <v>10.500000000000123</v>
      </c>
      <c r="D157">
        <v>15.750000000000071</v>
      </c>
      <c r="E157">
        <v>20.999999999999961</v>
      </c>
      <c r="F157">
        <v>26.25</v>
      </c>
      <c r="G157">
        <v>31.500000000000011</v>
      </c>
      <c r="H157">
        <v>36.750000000000021</v>
      </c>
      <c r="I157">
        <v>41.999999999999993</v>
      </c>
      <c r="J157">
        <v>47.250000067476734</v>
      </c>
      <c r="K157">
        <v>52.500000000912721</v>
      </c>
      <c r="L157">
        <v>57.75000056868204</v>
      </c>
      <c r="M157">
        <v>63.000000001050481</v>
      </c>
      <c r="N157">
        <v>68.250000000287017</v>
      </c>
      <c r="O157">
        <v>73.500000000078018</v>
      </c>
      <c r="P157">
        <v>78.750000503130337</v>
      </c>
      <c r="Q157">
        <v>84.000000002422183</v>
      </c>
      <c r="R157">
        <v>89.25000000725197</v>
      </c>
      <c r="S157">
        <v>94.500000000461228</v>
      </c>
      <c r="T157">
        <v>99.750000000131706</v>
      </c>
      <c r="U157">
        <v>105.00000001880866</v>
      </c>
    </row>
    <row r="158" spans="1:21" x14ac:dyDescent="0.25">
      <c r="A158">
        <v>0</v>
      </c>
      <c r="B158">
        <v>5.2500000000000178</v>
      </c>
      <c r="C158">
        <v>10.500000000000123</v>
      </c>
      <c r="D158">
        <v>15.750000000000071</v>
      </c>
      <c r="E158">
        <v>20.999999999999961</v>
      </c>
      <c r="F158">
        <v>26.25</v>
      </c>
      <c r="G158">
        <v>31.500000000000011</v>
      </c>
      <c r="H158">
        <v>36.750000000000021</v>
      </c>
      <c r="I158">
        <v>41.999999999999993</v>
      </c>
      <c r="J158">
        <v>47.250000067476734</v>
      </c>
      <c r="K158">
        <v>52.500000000912721</v>
      </c>
      <c r="L158">
        <v>57.75000056868204</v>
      </c>
      <c r="M158">
        <v>63.000000001050481</v>
      </c>
      <c r="N158">
        <v>68.250000000287017</v>
      </c>
      <c r="O158">
        <v>73.500000000078018</v>
      </c>
      <c r="P158">
        <v>78.750000503130337</v>
      </c>
      <c r="Q158">
        <v>84.000000002422183</v>
      </c>
      <c r="R158">
        <v>89.25000000725197</v>
      </c>
      <c r="S158">
        <v>94.500000000461228</v>
      </c>
      <c r="T158">
        <v>99.750000000131706</v>
      </c>
      <c r="U158">
        <v>105.00000001880866</v>
      </c>
    </row>
    <row r="159" spans="1:21" x14ac:dyDescent="0.25">
      <c r="A159">
        <v>0</v>
      </c>
      <c r="B159">
        <v>5.2500000000000178</v>
      </c>
      <c r="C159">
        <v>10.500000000000123</v>
      </c>
      <c r="D159">
        <v>15.750000000000071</v>
      </c>
      <c r="E159">
        <v>20.999999999999961</v>
      </c>
      <c r="F159">
        <v>26.25</v>
      </c>
      <c r="G159">
        <v>31.500000000000011</v>
      </c>
      <c r="H159">
        <v>36.750000000000021</v>
      </c>
      <c r="I159">
        <v>41.999999999999993</v>
      </c>
      <c r="J159">
        <v>47.250000067476734</v>
      </c>
      <c r="K159">
        <v>52.500000000912721</v>
      </c>
      <c r="L159">
        <v>57.75000056868204</v>
      </c>
      <c r="M159">
        <v>63.000000001050481</v>
      </c>
      <c r="N159">
        <v>68.250000000287017</v>
      </c>
      <c r="O159">
        <v>73.500000000078018</v>
      </c>
      <c r="P159">
        <v>78.750000503130337</v>
      </c>
      <c r="Q159">
        <v>84.000000002422183</v>
      </c>
      <c r="R159">
        <v>89.25000000725197</v>
      </c>
      <c r="S159">
        <v>94.500000000461228</v>
      </c>
      <c r="T159">
        <v>99.750000000131706</v>
      </c>
      <c r="U159">
        <v>105.00000001880866</v>
      </c>
    </row>
    <row r="160" spans="1:21" x14ac:dyDescent="0.25">
      <c r="A160">
        <v>0</v>
      </c>
      <c r="B160">
        <v>5.2500000000000178</v>
      </c>
      <c r="C160">
        <v>10.500000000000123</v>
      </c>
      <c r="D160">
        <v>15.750000000000071</v>
      </c>
      <c r="E160">
        <v>20.999999999999961</v>
      </c>
      <c r="F160">
        <v>26.25</v>
      </c>
      <c r="G160">
        <v>31.500000000000011</v>
      </c>
      <c r="H160">
        <v>36.750000000000021</v>
      </c>
      <c r="I160">
        <v>41.999999999999993</v>
      </c>
      <c r="J160">
        <v>47.250000067476734</v>
      </c>
      <c r="K160">
        <v>52.500000000912721</v>
      </c>
      <c r="L160">
        <v>57.75000056868204</v>
      </c>
      <c r="M160">
        <v>63.000000001050481</v>
      </c>
      <c r="N160">
        <v>68.250000000287017</v>
      </c>
      <c r="O160">
        <v>73.500000000078018</v>
      </c>
      <c r="P160">
        <v>78.750000503130337</v>
      </c>
      <c r="Q160">
        <v>84.000000002422183</v>
      </c>
      <c r="R160">
        <v>89.25000000725197</v>
      </c>
      <c r="S160">
        <v>94.500000000461228</v>
      </c>
      <c r="T160">
        <v>99.750000000131706</v>
      </c>
      <c r="U160">
        <v>105.00000001880866</v>
      </c>
    </row>
    <row r="161" spans="1:21" x14ac:dyDescent="0.25">
      <c r="A161">
        <v>0</v>
      </c>
      <c r="B161">
        <v>5.2500000000000178</v>
      </c>
      <c r="C161">
        <v>10.500000000000123</v>
      </c>
      <c r="D161">
        <v>15.750000000000071</v>
      </c>
      <c r="E161">
        <v>20.999999999999961</v>
      </c>
      <c r="F161">
        <v>26.25</v>
      </c>
      <c r="G161">
        <v>31.500000000000011</v>
      </c>
      <c r="H161">
        <v>36.750000000000021</v>
      </c>
      <c r="I161">
        <v>41.999999999999993</v>
      </c>
      <c r="J161">
        <v>47.250000067476734</v>
      </c>
      <c r="K161">
        <v>52.500000000912721</v>
      </c>
      <c r="L161">
        <v>57.75000056868204</v>
      </c>
      <c r="M161">
        <v>63.000000001050481</v>
      </c>
      <c r="N161">
        <v>68.250000000287017</v>
      </c>
      <c r="O161">
        <v>73.500000000078018</v>
      </c>
      <c r="P161">
        <v>78.750000503130337</v>
      </c>
      <c r="Q161">
        <v>84.000000002422183</v>
      </c>
      <c r="R161">
        <v>89.25000000725197</v>
      </c>
      <c r="S161">
        <v>94.500000000461228</v>
      </c>
      <c r="T161">
        <v>99.750000000131706</v>
      </c>
      <c r="U161">
        <v>105.00000001880866</v>
      </c>
    </row>
    <row r="162" spans="1:21" x14ac:dyDescent="0.25">
      <c r="A162">
        <v>0</v>
      </c>
      <c r="B162">
        <v>5.2500000000000178</v>
      </c>
      <c r="C162">
        <v>10.500000000000123</v>
      </c>
      <c r="D162">
        <v>15.750000000000071</v>
      </c>
      <c r="E162">
        <v>20.999999999999961</v>
      </c>
      <c r="F162">
        <v>26.25</v>
      </c>
      <c r="G162">
        <v>31.500000000000011</v>
      </c>
      <c r="H162">
        <v>36.750000000000021</v>
      </c>
      <c r="I162">
        <v>41.999999999999993</v>
      </c>
      <c r="J162">
        <v>47.250000067476734</v>
      </c>
      <c r="K162">
        <v>52.500000000912721</v>
      </c>
      <c r="L162">
        <v>57.75000056868204</v>
      </c>
      <c r="M162">
        <v>63.000000001050481</v>
      </c>
      <c r="N162">
        <v>68.250000000287017</v>
      </c>
      <c r="O162">
        <v>73.500000000078018</v>
      </c>
      <c r="P162">
        <v>78.750000503130337</v>
      </c>
      <c r="Q162">
        <v>84.000000002422183</v>
      </c>
      <c r="R162">
        <v>89.25000000725197</v>
      </c>
      <c r="S162">
        <v>94.500000000461228</v>
      </c>
      <c r="T162">
        <v>99.750000000131706</v>
      </c>
      <c r="U162">
        <v>105.00000001880866</v>
      </c>
    </row>
    <row r="163" spans="1:21" x14ac:dyDescent="0.25">
      <c r="A163">
        <v>0</v>
      </c>
      <c r="B163">
        <v>5.2500000000000178</v>
      </c>
      <c r="C163">
        <v>10.500000000000123</v>
      </c>
      <c r="D163">
        <v>15.750000000000071</v>
      </c>
      <c r="E163">
        <v>20.999999999999961</v>
      </c>
      <c r="F163">
        <v>26.25</v>
      </c>
      <c r="G163">
        <v>31.500000000000011</v>
      </c>
      <c r="H163">
        <v>36.750000000000021</v>
      </c>
      <c r="I163">
        <v>41.999999999999993</v>
      </c>
      <c r="J163">
        <v>47.250000067476734</v>
      </c>
      <c r="K163">
        <v>52.500000000912721</v>
      </c>
      <c r="L163">
        <v>57.75000056868204</v>
      </c>
      <c r="M163">
        <v>63.000000001050481</v>
      </c>
      <c r="N163">
        <v>68.250000000287017</v>
      </c>
      <c r="O163">
        <v>73.500000000078018</v>
      </c>
      <c r="P163">
        <v>78.750000503130337</v>
      </c>
      <c r="Q163">
        <v>84.000000002422183</v>
      </c>
      <c r="R163">
        <v>89.25000000725197</v>
      </c>
      <c r="S163">
        <v>94.500000000461228</v>
      </c>
      <c r="T163">
        <v>99.750000000131706</v>
      </c>
      <c r="U163">
        <v>105.00000001880866</v>
      </c>
    </row>
    <row r="164" spans="1:21" x14ac:dyDescent="0.25">
      <c r="A164">
        <v>0</v>
      </c>
      <c r="B164">
        <v>5.2500000000000178</v>
      </c>
      <c r="C164">
        <v>10.500000000000123</v>
      </c>
      <c r="D164">
        <v>15.750000000000071</v>
      </c>
      <c r="E164">
        <v>20.999999999999961</v>
      </c>
      <c r="F164">
        <v>26.25</v>
      </c>
      <c r="G164">
        <v>31.500000000000011</v>
      </c>
      <c r="H164">
        <v>36.750000000000021</v>
      </c>
      <c r="I164">
        <v>41.999999999999993</v>
      </c>
      <c r="J164">
        <v>47.250000067476734</v>
      </c>
      <c r="K164">
        <v>52.500000000912721</v>
      </c>
      <c r="L164">
        <v>57.75000056868204</v>
      </c>
      <c r="M164">
        <v>63.000000001050481</v>
      </c>
      <c r="N164">
        <v>68.250000000287017</v>
      </c>
      <c r="O164">
        <v>73.500000000078018</v>
      </c>
      <c r="P164">
        <v>78.750000503130337</v>
      </c>
      <c r="Q164">
        <v>84.000000002422183</v>
      </c>
      <c r="R164">
        <v>89.25000000725197</v>
      </c>
      <c r="S164">
        <v>94.500000000461228</v>
      </c>
      <c r="T164">
        <v>99.750000000131706</v>
      </c>
      <c r="U164">
        <v>105.00000000776903</v>
      </c>
    </row>
    <row r="165" spans="1:21" x14ac:dyDescent="0.25">
      <c r="A165">
        <v>0</v>
      </c>
      <c r="B165">
        <v>5.2500000000000178</v>
      </c>
      <c r="C165">
        <v>10.500000000000123</v>
      </c>
      <c r="D165">
        <v>15.750000000000071</v>
      </c>
      <c r="E165">
        <v>20.999999999999961</v>
      </c>
      <c r="F165">
        <v>26.25</v>
      </c>
      <c r="G165">
        <v>31.500000000000011</v>
      </c>
      <c r="H165">
        <v>36.750000000000021</v>
      </c>
      <c r="I165">
        <v>41.999999999999993</v>
      </c>
      <c r="J165">
        <v>47.250000067476734</v>
      </c>
      <c r="K165">
        <v>52.500000000912721</v>
      </c>
      <c r="L165">
        <v>57.75000056868204</v>
      </c>
      <c r="M165">
        <v>63.000000001050481</v>
      </c>
      <c r="N165">
        <v>68.250000000287017</v>
      </c>
      <c r="O165">
        <v>73.500000000078018</v>
      </c>
      <c r="P165">
        <v>78.750000503130337</v>
      </c>
      <c r="Q165">
        <v>84.000000002422183</v>
      </c>
      <c r="R165">
        <v>89.25000000725197</v>
      </c>
      <c r="S165">
        <v>94.500000000461228</v>
      </c>
      <c r="T165">
        <v>99.750000000131706</v>
      </c>
      <c r="U165">
        <v>104.99999999999901</v>
      </c>
    </row>
    <row r="166" spans="1:21" x14ac:dyDescent="0.25">
      <c r="A166">
        <v>0</v>
      </c>
      <c r="B166">
        <v>5.2500000000000178</v>
      </c>
      <c r="C166">
        <v>10.500000000000123</v>
      </c>
      <c r="D166">
        <v>15.750000000000071</v>
      </c>
      <c r="E166">
        <v>20.999999999999961</v>
      </c>
      <c r="F166">
        <v>26.25</v>
      </c>
      <c r="G166">
        <v>31.500000000000011</v>
      </c>
      <c r="H166">
        <v>36.750000000000021</v>
      </c>
      <c r="I166">
        <v>41.999999999999993</v>
      </c>
      <c r="J166">
        <v>47.250000067476734</v>
      </c>
      <c r="K166">
        <v>52.500000000912721</v>
      </c>
      <c r="L166">
        <v>57.75000056868204</v>
      </c>
      <c r="M166">
        <v>63.000000001050481</v>
      </c>
      <c r="N166">
        <v>68.250000000287017</v>
      </c>
      <c r="O166">
        <v>73.500000000078018</v>
      </c>
      <c r="P166">
        <v>78.750000503130337</v>
      </c>
      <c r="Q166">
        <v>84.000000002422183</v>
      </c>
      <c r="R166">
        <v>89.25000000725197</v>
      </c>
      <c r="S166">
        <v>94.500000000461228</v>
      </c>
      <c r="T166">
        <v>99.750000000131706</v>
      </c>
      <c r="U166">
        <v>105.00000101959459</v>
      </c>
    </row>
    <row r="167" spans="1:21" x14ac:dyDescent="0.25">
      <c r="A167">
        <v>0</v>
      </c>
      <c r="B167">
        <v>5.2500000000000178</v>
      </c>
      <c r="C167">
        <v>10.500000000000123</v>
      </c>
      <c r="D167">
        <v>15.750000000000071</v>
      </c>
      <c r="E167">
        <v>20.999999999999961</v>
      </c>
      <c r="F167">
        <v>26.25</v>
      </c>
      <c r="G167">
        <v>31.500000000000011</v>
      </c>
      <c r="H167">
        <v>36.750000000000021</v>
      </c>
      <c r="I167">
        <v>41.999999999999993</v>
      </c>
      <c r="J167">
        <v>47.250000067476734</v>
      </c>
      <c r="K167">
        <v>52.500000000912721</v>
      </c>
      <c r="L167">
        <v>57.75000056868204</v>
      </c>
      <c r="M167">
        <v>63.000000001050481</v>
      </c>
      <c r="N167">
        <v>68.250000000287017</v>
      </c>
      <c r="O167">
        <v>73.500000000078018</v>
      </c>
      <c r="P167">
        <v>78.750000503130337</v>
      </c>
      <c r="Q167">
        <v>84.000000002422183</v>
      </c>
      <c r="R167">
        <v>89.25000000725197</v>
      </c>
      <c r="S167">
        <v>94.500000000461228</v>
      </c>
      <c r="T167">
        <v>99.750000000131706</v>
      </c>
      <c r="U167">
        <v>105.00000072712237</v>
      </c>
    </row>
    <row r="168" spans="1:21" x14ac:dyDescent="0.25">
      <c r="A168">
        <v>0</v>
      </c>
      <c r="B168">
        <v>5.2500000000000178</v>
      </c>
      <c r="C168">
        <v>10.500000000000123</v>
      </c>
      <c r="D168">
        <v>15.750000000000071</v>
      </c>
      <c r="E168">
        <v>20.999999999999961</v>
      </c>
      <c r="F168">
        <v>26.25</v>
      </c>
      <c r="G168">
        <v>31.500000000000011</v>
      </c>
      <c r="H168">
        <v>36.750000000000021</v>
      </c>
      <c r="I168">
        <v>41.999999999999993</v>
      </c>
      <c r="J168">
        <v>47.250000067476734</v>
      </c>
      <c r="K168">
        <v>52.500000000912721</v>
      </c>
      <c r="L168">
        <v>57.75000056868204</v>
      </c>
      <c r="M168">
        <v>63.000000001050481</v>
      </c>
      <c r="N168">
        <v>68.250000000287017</v>
      </c>
      <c r="O168">
        <v>73.500000000078018</v>
      </c>
      <c r="P168">
        <v>78.750000503130337</v>
      </c>
      <c r="Q168">
        <v>84.000000002422183</v>
      </c>
      <c r="R168">
        <v>89.25000000725197</v>
      </c>
      <c r="S168">
        <v>94.500000000461228</v>
      </c>
      <c r="T168">
        <v>99.750000000010289</v>
      </c>
      <c r="U168">
        <v>105.00000055717857</v>
      </c>
    </row>
    <row r="169" spans="1:21" x14ac:dyDescent="0.25">
      <c r="A169">
        <v>0</v>
      </c>
      <c r="B169">
        <v>5.2500000000000178</v>
      </c>
      <c r="C169">
        <v>10.500000000000123</v>
      </c>
      <c r="D169">
        <v>15.750000000000071</v>
      </c>
      <c r="E169">
        <v>20.999999999999961</v>
      </c>
      <c r="F169">
        <v>26.25</v>
      </c>
      <c r="G169">
        <v>31.500000000000011</v>
      </c>
      <c r="H169">
        <v>36.750000000000021</v>
      </c>
      <c r="I169">
        <v>41.999999999999993</v>
      </c>
      <c r="J169">
        <v>47.250000067476734</v>
      </c>
      <c r="K169">
        <v>52.500000000912721</v>
      </c>
      <c r="L169">
        <v>57.75000056868204</v>
      </c>
      <c r="M169">
        <v>63.000000001050481</v>
      </c>
      <c r="N169">
        <v>68.250000000287017</v>
      </c>
      <c r="O169">
        <v>73.500000000078018</v>
      </c>
      <c r="P169">
        <v>78.750000503130337</v>
      </c>
      <c r="Q169">
        <v>84.000000002422183</v>
      </c>
      <c r="R169">
        <v>89.25000000725197</v>
      </c>
      <c r="S169">
        <v>94.500000000461228</v>
      </c>
      <c r="T169">
        <v>99.750000270908998</v>
      </c>
      <c r="U169">
        <v>105.00000043780433</v>
      </c>
    </row>
    <row r="170" spans="1:21" x14ac:dyDescent="0.25">
      <c r="A170">
        <v>0</v>
      </c>
      <c r="B170">
        <v>5.2500000000000178</v>
      </c>
      <c r="C170">
        <v>10.500000000000123</v>
      </c>
      <c r="D170">
        <v>15.750000000000071</v>
      </c>
      <c r="E170">
        <v>20.999999999999961</v>
      </c>
      <c r="F170">
        <v>26.25</v>
      </c>
      <c r="G170">
        <v>31.500000000000011</v>
      </c>
      <c r="H170">
        <v>36.750000000000021</v>
      </c>
      <c r="I170">
        <v>41.999999999999993</v>
      </c>
      <c r="J170">
        <v>47.250000067476734</v>
      </c>
      <c r="K170">
        <v>52.500000000912721</v>
      </c>
      <c r="L170">
        <v>57.75000056868204</v>
      </c>
      <c r="M170">
        <v>63.000000001050481</v>
      </c>
      <c r="N170">
        <v>68.250000000287017</v>
      </c>
      <c r="O170">
        <v>73.500000000078018</v>
      </c>
      <c r="P170">
        <v>78.750000503130337</v>
      </c>
      <c r="Q170">
        <v>84.000000002422183</v>
      </c>
      <c r="R170">
        <v>89.25000000725197</v>
      </c>
      <c r="S170">
        <v>94.500000000461228</v>
      </c>
      <c r="T170">
        <v>99.750000171586152</v>
      </c>
      <c r="U170">
        <v>105.00000000032765</v>
      </c>
    </row>
    <row r="171" spans="1:21" x14ac:dyDescent="0.25">
      <c r="A171">
        <v>0</v>
      </c>
      <c r="B171">
        <v>5.2500000000000178</v>
      </c>
      <c r="C171">
        <v>10.500000000000123</v>
      </c>
      <c r="D171">
        <v>15.750000000000071</v>
      </c>
      <c r="E171">
        <v>20.999999999999961</v>
      </c>
      <c r="F171">
        <v>26.25</v>
      </c>
      <c r="G171">
        <v>31.500000000000011</v>
      </c>
      <c r="H171">
        <v>36.750000000000021</v>
      </c>
      <c r="I171">
        <v>41.999999999999993</v>
      </c>
      <c r="J171">
        <v>47.250000067476734</v>
      </c>
      <c r="K171">
        <v>52.500000000912721</v>
      </c>
      <c r="L171">
        <v>57.75000056868204</v>
      </c>
      <c r="M171">
        <v>63.000000001050481</v>
      </c>
      <c r="N171">
        <v>68.250000000287017</v>
      </c>
      <c r="O171">
        <v>73.500000000078018</v>
      </c>
      <c r="P171">
        <v>78.750000503130337</v>
      </c>
      <c r="Q171">
        <v>84.000000002422183</v>
      </c>
      <c r="R171">
        <v>89.25000000725197</v>
      </c>
      <c r="S171">
        <v>94.500000000461228</v>
      </c>
      <c r="T171">
        <v>99.7500001166338</v>
      </c>
      <c r="U171">
        <v>105.00000000864374</v>
      </c>
    </row>
    <row r="172" spans="1:21" x14ac:dyDescent="0.25">
      <c r="A172">
        <v>0</v>
      </c>
      <c r="B172">
        <v>5.2500000000000178</v>
      </c>
      <c r="C172">
        <v>10.500000000000123</v>
      </c>
      <c r="D172">
        <v>15.750000000000071</v>
      </c>
      <c r="E172">
        <v>20.999999999999961</v>
      </c>
      <c r="F172">
        <v>26.25</v>
      </c>
      <c r="G172">
        <v>31.500000000000011</v>
      </c>
      <c r="H172">
        <v>36.750000000000021</v>
      </c>
      <c r="I172">
        <v>41.999999999999993</v>
      </c>
      <c r="J172">
        <v>47.250000067476734</v>
      </c>
      <c r="K172">
        <v>52.500000000912721</v>
      </c>
      <c r="L172">
        <v>57.75000056868204</v>
      </c>
      <c r="M172">
        <v>63.000000001050481</v>
      </c>
      <c r="N172">
        <v>68.250000000287017</v>
      </c>
      <c r="O172">
        <v>73.500000000078018</v>
      </c>
      <c r="P172">
        <v>78.750000503130337</v>
      </c>
      <c r="Q172">
        <v>84.000000002422183</v>
      </c>
      <c r="R172">
        <v>89.25000000725197</v>
      </c>
      <c r="S172">
        <v>94.50000000259466</v>
      </c>
      <c r="T172">
        <v>99.750000079717523</v>
      </c>
      <c r="U172">
        <v>105.00000003521727</v>
      </c>
    </row>
    <row r="173" spans="1:21" x14ac:dyDescent="0.25">
      <c r="A173">
        <v>0</v>
      </c>
      <c r="B173">
        <v>5.2500000000000178</v>
      </c>
      <c r="C173">
        <v>10.500000000000123</v>
      </c>
      <c r="D173">
        <v>15.750000000000071</v>
      </c>
      <c r="E173">
        <v>20.999999999999961</v>
      </c>
      <c r="F173">
        <v>26.25</v>
      </c>
      <c r="G173">
        <v>31.500000000000011</v>
      </c>
      <c r="H173">
        <v>36.750000000000021</v>
      </c>
      <c r="I173">
        <v>41.999999999999993</v>
      </c>
      <c r="J173">
        <v>47.250000067476734</v>
      </c>
      <c r="K173">
        <v>52.500000000912721</v>
      </c>
      <c r="L173">
        <v>57.75000056868204</v>
      </c>
      <c r="M173">
        <v>63.000000001050481</v>
      </c>
      <c r="N173">
        <v>68.250000000287017</v>
      </c>
      <c r="O173">
        <v>73.500000000078018</v>
      </c>
      <c r="P173">
        <v>78.750000503130337</v>
      </c>
      <c r="Q173">
        <v>84.000000002422183</v>
      </c>
      <c r="R173">
        <v>89.25000000725197</v>
      </c>
      <c r="S173">
        <v>94.500000018679458</v>
      </c>
      <c r="T173">
        <v>99.750000055504358</v>
      </c>
      <c r="U173">
        <v>105.00000000007198</v>
      </c>
    </row>
    <row r="174" spans="1:21" x14ac:dyDescent="0.25">
      <c r="A174">
        <v>0</v>
      </c>
      <c r="B174">
        <v>5.2500000000000178</v>
      </c>
      <c r="C174">
        <v>10.500000000000123</v>
      </c>
      <c r="D174">
        <v>15.750000000000071</v>
      </c>
      <c r="E174">
        <v>20.999999999999961</v>
      </c>
      <c r="F174">
        <v>26.25</v>
      </c>
      <c r="G174">
        <v>31.500000000000011</v>
      </c>
      <c r="H174">
        <v>36.750000000000021</v>
      </c>
      <c r="I174">
        <v>41.999999999999993</v>
      </c>
      <c r="J174">
        <v>47.250000067476734</v>
      </c>
      <c r="K174">
        <v>52.500000000912721</v>
      </c>
      <c r="L174">
        <v>57.75000056868204</v>
      </c>
      <c r="M174">
        <v>63.000000001050481</v>
      </c>
      <c r="N174">
        <v>68.250000000287017</v>
      </c>
      <c r="O174">
        <v>73.500000000078018</v>
      </c>
      <c r="P174">
        <v>78.750000503130337</v>
      </c>
      <c r="Q174">
        <v>84.000000002422183</v>
      </c>
      <c r="R174">
        <v>89.25000000725197</v>
      </c>
      <c r="S174">
        <v>94.500000010974986</v>
      </c>
      <c r="T174">
        <v>99.750000040404544</v>
      </c>
      <c r="U174">
        <v>104.45164657144946</v>
      </c>
    </row>
    <row r="175" spans="1:21" x14ac:dyDescent="0.25">
      <c r="A175">
        <v>0</v>
      </c>
      <c r="B175">
        <v>5.2500000000000178</v>
      </c>
      <c r="C175">
        <v>10.500000000000123</v>
      </c>
      <c r="D175">
        <v>15.750000000000071</v>
      </c>
      <c r="E175">
        <v>20.999999999999961</v>
      </c>
      <c r="F175">
        <v>26.25</v>
      </c>
      <c r="G175">
        <v>31.500000000000011</v>
      </c>
      <c r="H175">
        <v>36.750000000000021</v>
      </c>
      <c r="I175">
        <v>41.999999999999993</v>
      </c>
      <c r="J175">
        <v>47.250000067476734</v>
      </c>
      <c r="K175">
        <v>52.500000000912721</v>
      </c>
      <c r="L175">
        <v>57.75000056868204</v>
      </c>
      <c r="M175">
        <v>63.000000001050481</v>
      </c>
      <c r="N175">
        <v>68.250000000287017</v>
      </c>
      <c r="O175">
        <v>73.500000000078018</v>
      </c>
      <c r="P175">
        <v>78.750000503130337</v>
      </c>
      <c r="Q175">
        <v>84.000000002422183</v>
      </c>
      <c r="R175">
        <v>89.25000000725197</v>
      </c>
      <c r="S175">
        <v>94.500000006600658</v>
      </c>
      <c r="T175">
        <v>99.750000024354989</v>
      </c>
      <c r="U175">
        <v>103.75471596347072</v>
      </c>
    </row>
    <row r="176" spans="1:21" x14ac:dyDescent="0.25">
      <c r="A176">
        <v>0</v>
      </c>
      <c r="B176">
        <v>5.2500000000000178</v>
      </c>
      <c r="C176">
        <v>10.500000000000123</v>
      </c>
      <c r="D176">
        <v>15.750000000000071</v>
      </c>
      <c r="E176">
        <v>20.999999999999961</v>
      </c>
      <c r="F176">
        <v>26.25</v>
      </c>
      <c r="G176">
        <v>31.500000000000011</v>
      </c>
      <c r="H176">
        <v>36.750000000000021</v>
      </c>
      <c r="I176">
        <v>41.999999999999993</v>
      </c>
      <c r="J176">
        <v>47.250000067476734</v>
      </c>
      <c r="K176">
        <v>52.500000000912721</v>
      </c>
      <c r="L176">
        <v>57.75000056868204</v>
      </c>
      <c r="M176">
        <v>63.000000001050481</v>
      </c>
      <c r="N176">
        <v>68.250000000287017</v>
      </c>
      <c r="O176">
        <v>73.500000000078018</v>
      </c>
      <c r="P176">
        <v>78.750000503130337</v>
      </c>
      <c r="Q176">
        <v>84.000000002422183</v>
      </c>
      <c r="R176">
        <v>89.250000000019782</v>
      </c>
      <c r="S176">
        <v>94.50000000295428</v>
      </c>
      <c r="T176">
        <v>99.750000013506323</v>
      </c>
      <c r="U176">
        <v>103.08061457136799</v>
      </c>
    </row>
    <row r="177" spans="1:21" x14ac:dyDescent="0.25">
      <c r="A177">
        <v>0</v>
      </c>
      <c r="B177">
        <v>5.2500000000000178</v>
      </c>
      <c r="C177">
        <v>10.500000000000123</v>
      </c>
      <c r="D177">
        <v>15.750000000000071</v>
      </c>
      <c r="E177">
        <v>20.999999999999961</v>
      </c>
      <c r="F177">
        <v>26.25</v>
      </c>
      <c r="G177">
        <v>31.500000000000011</v>
      </c>
      <c r="H177">
        <v>36.750000000000021</v>
      </c>
      <c r="I177">
        <v>41.999999999999993</v>
      </c>
      <c r="J177">
        <v>47.250000067476734</v>
      </c>
      <c r="K177">
        <v>52.500000000912721</v>
      </c>
      <c r="L177">
        <v>57.75000056868204</v>
      </c>
      <c r="M177">
        <v>63.000000001050481</v>
      </c>
      <c r="N177">
        <v>68.250000000287017</v>
      </c>
      <c r="O177">
        <v>73.500000000078018</v>
      </c>
      <c r="P177">
        <v>78.750000503130337</v>
      </c>
      <c r="Q177">
        <v>84.000000002422183</v>
      </c>
      <c r="R177">
        <v>89.250000000623601</v>
      </c>
      <c r="S177">
        <v>94.500000001851149</v>
      </c>
      <c r="T177">
        <v>99.750000000000199</v>
      </c>
      <c r="U177">
        <v>102.42820712842715</v>
      </c>
    </row>
    <row r="178" spans="1:21" x14ac:dyDescent="0.25">
      <c r="A178">
        <v>0</v>
      </c>
      <c r="B178">
        <v>5.2500000000000178</v>
      </c>
      <c r="C178">
        <v>10.500000000000123</v>
      </c>
      <c r="D178">
        <v>15.750000000000071</v>
      </c>
      <c r="E178">
        <v>20.999999999999961</v>
      </c>
      <c r="F178">
        <v>26.25</v>
      </c>
      <c r="G178">
        <v>31.500000000000011</v>
      </c>
      <c r="H178">
        <v>36.750000000000021</v>
      </c>
      <c r="I178">
        <v>41.999999999999993</v>
      </c>
      <c r="J178">
        <v>47.250000067476734</v>
      </c>
      <c r="K178">
        <v>52.500000000912721</v>
      </c>
      <c r="L178">
        <v>57.75000056868204</v>
      </c>
      <c r="M178">
        <v>63.000000001050481</v>
      </c>
      <c r="N178">
        <v>68.250000000287017</v>
      </c>
      <c r="O178">
        <v>73.500000000078018</v>
      </c>
      <c r="P178">
        <v>78.750000503130337</v>
      </c>
      <c r="Q178">
        <v>84.000000002422183</v>
      </c>
      <c r="R178">
        <v>89.249999999521549</v>
      </c>
      <c r="S178">
        <v>94.500000001400466</v>
      </c>
      <c r="T178">
        <v>99.749999999925592</v>
      </c>
      <c r="U178">
        <v>101.79615277368958</v>
      </c>
    </row>
    <row r="179" spans="1:21" x14ac:dyDescent="0.25">
      <c r="A179">
        <v>0</v>
      </c>
      <c r="B179">
        <v>5.2500000000000178</v>
      </c>
      <c r="C179">
        <v>10.500000000000123</v>
      </c>
      <c r="D179">
        <v>15.750000000000071</v>
      </c>
      <c r="E179">
        <v>20.999999999999961</v>
      </c>
      <c r="F179">
        <v>26.25</v>
      </c>
      <c r="G179">
        <v>31.500000000000011</v>
      </c>
      <c r="H179">
        <v>36.750000000000021</v>
      </c>
      <c r="I179">
        <v>41.999999999999993</v>
      </c>
      <c r="J179">
        <v>47.250000067476734</v>
      </c>
      <c r="K179">
        <v>52.500000000912721</v>
      </c>
      <c r="L179">
        <v>57.75000056868204</v>
      </c>
      <c r="M179">
        <v>63.000000001050481</v>
      </c>
      <c r="N179">
        <v>68.250000000287017</v>
      </c>
      <c r="O179">
        <v>73.500000000078018</v>
      </c>
      <c r="P179">
        <v>78.750000503130337</v>
      </c>
      <c r="Q179">
        <v>84.000000002422183</v>
      </c>
      <c r="R179">
        <v>89.249999999955349</v>
      </c>
      <c r="S179">
        <v>94.499999999944123</v>
      </c>
      <c r="T179">
        <v>99.749999999794568</v>
      </c>
      <c r="U179">
        <v>101.18342844557793</v>
      </c>
    </row>
    <row r="180" spans="1:21" x14ac:dyDescent="0.25">
      <c r="A180">
        <v>0</v>
      </c>
      <c r="B180">
        <v>5.2500000000000178</v>
      </c>
      <c r="C180">
        <v>10.500000000000123</v>
      </c>
      <c r="D180">
        <v>15.750000000000071</v>
      </c>
      <c r="E180">
        <v>20.999999999999961</v>
      </c>
      <c r="F180">
        <v>26.25</v>
      </c>
      <c r="G180">
        <v>31.500000000000011</v>
      </c>
      <c r="H180">
        <v>36.750000000000021</v>
      </c>
      <c r="I180">
        <v>41.999999999999993</v>
      </c>
      <c r="J180">
        <v>47.250000067476734</v>
      </c>
      <c r="K180">
        <v>52.500000000912721</v>
      </c>
      <c r="L180">
        <v>57.75000056868204</v>
      </c>
      <c r="M180">
        <v>63.000000001050481</v>
      </c>
      <c r="N180">
        <v>68.250000000287017</v>
      </c>
      <c r="O180">
        <v>73.500000000078018</v>
      </c>
      <c r="P180">
        <v>78.750000503130337</v>
      </c>
      <c r="Q180">
        <v>84.000000000020606</v>
      </c>
      <c r="R180">
        <v>89.249999999811322</v>
      </c>
      <c r="S180">
        <v>94.500000000629058</v>
      </c>
      <c r="T180">
        <v>99.750000001040661</v>
      </c>
      <c r="U180">
        <v>100.58871559129518</v>
      </c>
    </row>
    <row r="181" spans="1:21" x14ac:dyDescent="0.25">
      <c r="A181">
        <v>0</v>
      </c>
      <c r="B181">
        <v>5.2500000000000178</v>
      </c>
      <c r="C181">
        <v>10.500000000000123</v>
      </c>
      <c r="D181">
        <v>15.750000000000071</v>
      </c>
      <c r="E181">
        <v>20.999999999999961</v>
      </c>
      <c r="F181">
        <v>26.25</v>
      </c>
      <c r="G181">
        <v>31.500000000000011</v>
      </c>
      <c r="H181">
        <v>36.750000000000021</v>
      </c>
      <c r="I181">
        <v>41.999999999999993</v>
      </c>
      <c r="J181">
        <v>47.250000067476734</v>
      </c>
      <c r="K181">
        <v>52.500000000912721</v>
      </c>
      <c r="L181">
        <v>57.75000056868204</v>
      </c>
      <c r="M181">
        <v>63.000000001050481</v>
      </c>
      <c r="N181">
        <v>68.250000000287017</v>
      </c>
      <c r="O181">
        <v>73.500000000078018</v>
      </c>
      <c r="P181">
        <v>78.750000503130337</v>
      </c>
      <c r="Q181">
        <v>83.999999999958732</v>
      </c>
      <c r="R181">
        <v>89.250000000227828</v>
      </c>
      <c r="S181">
        <v>94.500000001120767</v>
      </c>
      <c r="T181">
        <v>99.749999999994543</v>
      </c>
      <c r="U181">
        <v>100.01098668258224</v>
      </c>
    </row>
    <row r="182" spans="1:21" x14ac:dyDescent="0.25">
      <c r="A182">
        <v>0</v>
      </c>
      <c r="B182">
        <v>5.2500000000000178</v>
      </c>
      <c r="C182">
        <v>10.500000000000123</v>
      </c>
      <c r="D182">
        <v>15.750000000000071</v>
      </c>
      <c r="E182">
        <v>20.999999999999961</v>
      </c>
      <c r="F182">
        <v>26.25</v>
      </c>
      <c r="G182">
        <v>31.500000000000011</v>
      </c>
      <c r="H182">
        <v>36.750000000000021</v>
      </c>
      <c r="I182">
        <v>41.999999999999993</v>
      </c>
      <c r="J182">
        <v>47.250000067476734</v>
      </c>
      <c r="K182">
        <v>52.500000000912721</v>
      </c>
      <c r="L182">
        <v>57.75000056868204</v>
      </c>
      <c r="M182">
        <v>63.000000001050481</v>
      </c>
      <c r="N182">
        <v>68.250000000287017</v>
      </c>
      <c r="O182">
        <v>73.500000000078018</v>
      </c>
      <c r="P182">
        <v>78.750000503130337</v>
      </c>
      <c r="Q182">
        <v>83.999999999972516</v>
      </c>
      <c r="R182">
        <v>89.250000000081556</v>
      </c>
      <c r="S182">
        <v>94.500000000811454</v>
      </c>
      <c r="T182">
        <v>99.449231996143396</v>
      </c>
      <c r="U182">
        <v>99.449216593089133</v>
      </c>
    </row>
    <row r="183" spans="1:21" x14ac:dyDescent="0.25">
      <c r="A183">
        <v>0</v>
      </c>
      <c r="B183">
        <v>5.2500000000000178</v>
      </c>
      <c r="C183">
        <v>10.500000000000123</v>
      </c>
      <c r="D183">
        <v>15.750000000000071</v>
      </c>
      <c r="E183">
        <v>20.999999999999961</v>
      </c>
      <c r="F183">
        <v>26.25</v>
      </c>
      <c r="G183">
        <v>31.500000000000011</v>
      </c>
      <c r="H183">
        <v>36.750000000000021</v>
      </c>
      <c r="I183">
        <v>41.999999999999993</v>
      </c>
      <c r="J183">
        <v>47.250000067476734</v>
      </c>
      <c r="K183">
        <v>52.500000000912721</v>
      </c>
      <c r="L183">
        <v>57.75000056868204</v>
      </c>
      <c r="M183">
        <v>63.000000001050481</v>
      </c>
      <c r="N183">
        <v>68.250000000287017</v>
      </c>
      <c r="O183">
        <v>73.500000000078018</v>
      </c>
      <c r="P183">
        <v>78.750000503130337</v>
      </c>
      <c r="Q183">
        <v>84.000000000056232</v>
      </c>
      <c r="R183">
        <v>89.25000000042985</v>
      </c>
      <c r="S183">
        <v>94.500000002008846</v>
      </c>
      <c r="T183">
        <v>98.902391389612504</v>
      </c>
      <c r="U183">
        <v>98.902421895910805</v>
      </c>
    </row>
    <row r="184" spans="1:21" x14ac:dyDescent="0.25">
      <c r="A184">
        <v>0</v>
      </c>
      <c r="B184">
        <v>5.2500000000000178</v>
      </c>
      <c r="C184">
        <v>10.500000000000123</v>
      </c>
      <c r="D184">
        <v>15.750000000000071</v>
      </c>
      <c r="E184">
        <v>20.999999999999961</v>
      </c>
      <c r="F184">
        <v>26.25</v>
      </c>
      <c r="G184">
        <v>31.500000000000011</v>
      </c>
      <c r="H184">
        <v>36.750000000000021</v>
      </c>
      <c r="I184">
        <v>41.999999999999993</v>
      </c>
      <c r="J184">
        <v>47.250000067476734</v>
      </c>
      <c r="K184">
        <v>52.500000000912721</v>
      </c>
      <c r="L184">
        <v>57.75000056868204</v>
      </c>
      <c r="M184">
        <v>63.000000001050481</v>
      </c>
      <c r="N184">
        <v>68.250000000287017</v>
      </c>
      <c r="O184">
        <v>73.500000000078018</v>
      </c>
      <c r="P184">
        <v>78.750000005335266</v>
      </c>
      <c r="Q184">
        <v>84.000000000017863</v>
      </c>
      <c r="R184">
        <v>89.249999999820858</v>
      </c>
      <c r="S184">
        <v>94.500000004841468</v>
      </c>
      <c r="T184">
        <v>98.369662616488583</v>
      </c>
      <c r="U184">
        <v>98.369667342621923</v>
      </c>
    </row>
    <row r="185" spans="1:21" x14ac:dyDescent="0.25">
      <c r="A185">
        <v>0</v>
      </c>
      <c r="B185">
        <v>5.2500000000000178</v>
      </c>
      <c r="C185">
        <v>10.500000000000123</v>
      </c>
      <c r="D185">
        <v>15.750000000000071</v>
      </c>
      <c r="E185">
        <v>20.999999999999961</v>
      </c>
      <c r="F185">
        <v>26.25</v>
      </c>
      <c r="G185">
        <v>31.500000000000011</v>
      </c>
      <c r="H185">
        <v>36.750000000000021</v>
      </c>
      <c r="I185">
        <v>41.999999999999993</v>
      </c>
      <c r="J185">
        <v>47.250000067476734</v>
      </c>
      <c r="K185">
        <v>52.500000000912721</v>
      </c>
      <c r="L185">
        <v>57.75000056868204</v>
      </c>
      <c r="M185">
        <v>63.000000001050481</v>
      </c>
      <c r="N185">
        <v>68.250000000287017</v>
      </c>
      <c r="O185">
        <v>73.500000000078018</v>
      </c>
      <c r="P185">
        <v>78.750000035956035</v>
      </c>
      <c r="Q185">
        <v>83.999999999991786</v>
      </c>
      <c r="R185">
        <v>89.250000000386919</v>
      </c>
      <c r="S185">
        <v>94.500000004782152</v>
      </c>
      <c r="T185">
        <v>97.850105216973247</v>
      </c>
      <c r="U185">
        <v>97.850060645818289</v>
      </c>
    </row>
    <row r="186" spans="1:21" x14ac:dyDescent="0.25">
      <c r="A186">
        <v>0</v>
      </c>
      <c r="B186">
        <v>5.2500000000000178</v>
      </c>
      <c r="C186">
        <v>10.500000000000123</v>
      </c>
      <c r="D186">
        <v>15.750000000000071</v>
      </c>
      <c r="E186">
        <v>20.999999999999961</v>
      </c>
      <c r="F186">
        <v>26.25</v>
      </c>
      <c r="G186">
        <v>31.500000000000011</v>
      </c>
      <c r="H186">
        <v>36.750000000000021</v>
      </c>
      <c r="I186">
        <v>41.999999999999993</v>
      </c>
      <c r="J186">
        <v>47.250000067476734</v>
      </c>
      <c r="K186">
        <v>52.500000000912721</v>
      </c>
      <c r="L186">
        <v>57.75000056868204</v>
      </c>
      <c r="M186">
        <v>63.000000001050481</v>
      </c>
      <c r="N186">
        <v>68.250000000287017</v>
      </c>
      <c r="O186">
        <v>73.500000000078018</v>
      </c>
      <c r="P186">
        <v>78.750000025305283</v>
      </c>
      <c r="Q186">
        <v>84.000000000001734</v>
      </c>
      <c r="R186">
        <v>89.250000000004519</v>
      </c>
      <c r="S186">
        <v>94.500000011962641</v>
      </c>
      <c r="T186">
        <v>97.342998925145238</v>
      </c>
      <c r="U186">
        <v>97.343019469748441</v>
      </c>
    </row>
    <row r="187" spans="1:21" x14ac:dyDescent="0.25">
      <c r="A187">
        <v>0</v>
      </c>
      <c r="B187">
        <v>5.2500000000000178</v>
      </c>
      <c r="C187">
        <v>10.500000000000123</v>
      </c>
      <c r="D187">
        <v>15.750000000000071</v>
      </c>
      <c r="E187">
        <v>20.999999999999961</v>
      </c>
      <c r="F187">
        <v>26.25</v>
      </c>
      <c r="G187">
        <v>31.500000000000011</v>
      </c>
      <c r="H187">
        <v>36.750000000000021</v>
      </c>
      <c r="I187">
        <v>41.999999999999993</v>
      </c>
      <c r="J187">
        <v>47.250000067476734</v>
      </c>
      <c r="K187">
        <v>52.500000000912721</v>
      </c>
      <c r="L187">
        <v>57.75000056868204</v>
      </c>
      <c r="M187">
        <v>63.000000001050481</v>
      </c>
      <c r="N187">
        <v>68.250000000287017</v>
      </c>
      <c r="O187">
        <v>73.500000000005898</v>
      </c>
      <c r="P187">
        <v>78.750000024427393</v>
      </c>
      <c r="Q187">
        <v>84.000000000002444</v>
      </c>
      <c r="R187">
        <v>89.250000000213888</v>
      </c>
      <c r="S187">
        <v>94.500000020145876</v>
      </c>
      <c r="T187">
        <v>96.847610887063439</v>
      </c>
      <c r="U187">
        <v>96.847637793420432</v>
      </c>
    </row>
    <row r="188" spans="1:21" x14ac:dyDescent="0.25">
      <c r="A188">
        <v>0</v>
      </c>
      <c r="B188">
        <v>5.2500000000000178</v>
      </c>
      <c r="C188">
        <v>10.500000000000123</v>
      </c>
      <c r="D188">
        <v>15.750000000000071</v>
      </c>
      <c r="E188">
        <v>20.999999999999961</v>
      </c>
      <c r="F188">
        <v>26.25</v>
      </c>
      <c r="G188">
        <v>31.500000000000011</v>
      </c>
      <c r="H188">
        <v>36.750000000000021</v>
      </c>
      <c r="I188">
        <v>41.999999999999993</v>
      </c>
      <c r="J188">
        <v>47.250000067476734</v>
      </c>
      <c r="K188">
        <v>52.500000000912721</v>
      </c>
      <c r="L188">
        <v>57.75000056868204</v>
      </c>
      <c r="M188">
        <v>63.000000001050481</v>
      </c>
      <c r="N188">
        <v>68.250000000287017</v>
      </c>
      <c r="O188">
        <v>73.500000025011857</v>
      </c>
      <c r="P188">
        <v>78.750000020106853</v>
      </c>
      <c r="Q188">
        <v>84.00000000000307</v>
      </c>
      <c r="R188">
        <v>89.250000000597353</v>
      </c>
      <c r="S188">
        <v>94.500000000000952</v>
      </c>
      <c r="T188">
        <v>96.363254255710487</v>
      </c>
      <c r="U188">
        <v>96.363311965289867</v>
      </c>
    </row>
    <row r="189" spans="1:21" x14ac:dyDescent="0.25">
      <c r="A189">
        <v>0</v>
      </c>
      <c r="B189">
        <v>5.2500000000000178</v>
      </c>
      <c r="C189">
        <v>10.500000000000123</v>
      </c>
      <c r="D189">
        <v>15.750000000000071</v>
      </c>
      <c r="E189">
        <v>20.999999999999961</v>
      </c>
      <c r="F189">
        <v>26.25</v>
      </c>
      <c r="G189">
        <v>31.500000000000011</v>
      </c>
      <c r="H189">
        <v>36.750000000000021</v>
      </c>
      <c r="I189">
        <v>41.999999999999993</v>
      </c>
      <c r="J189">
        <v>47.250000067476734</v>
      </c>
      <c r="K189">
        <v>52.500000000912721</v>
      </c>
      <c r="L189">
        <v>57.75000056868204</v>
      </c>
      <c r="M189">
        <v>63.000000001050481</v>
      </c>
      <c r="N189">
        <v>68.250000000000583</v>
      </c>
      <c r="O189">
        <v>73.50000001989801</v>
      </c>
      <c r="P189">
        <v>78.750000014788526</v>
      </c>
      <c r="Q189">
        <v>83.999999999998749</v>
      </c>
      <c r="R189">
        <v>89.250000000811681</v>
      </c>
      <c r="S189">
        <v>94.500000000711026</v>
      </c>
      <c r="T189">
        <v>95.889395395600999</v>
      </c>
      <c r="U189">
        <v>95.889402543086021</v>
      </c>
    </row>
    <row r="190" spans="1:21" x14ac:dyDescent="0.25">
      <c r="A190">
        <v>0</v>
      </c>
      <c r="B190">
        <v>5.2500000000000178</v>
      </c>
      <c r="C190">
        <v>10.500000000000123</v>
      </c>
      <c r="D190">
        <v>15.750000000000071</v>
      </c>
      <c r="E190">
        <v>20.999999999999961</v>
      </c>
      <c r="F190">
        <v>26.25</v>
      </c>
      <c r="G190">
        <v>31.500000000000011</v>
      </c>
      <c r="H190">
        <v>36.750000000000021</v>
      </c>
      <c r="I190">
        <v>41.999999999999993</v>
      </c>
      <c r="J190">
        <v>47.250000067476734</v>
      </c>
      <c r="K190">
        <v>52.500000000912721</v>
      </c>
      <c r="L190">
        <v>57.75000056868204</v>
      </c>
      <c r="M190">
        <v>63.000000001050481</v>
      </c>
      <c r="N190">
        <v>68.250000008434313</v>
      </c>
      <c r="O190">
        <v>73.500000015222739</v>
      </c>
      <c r="P190">
        <v>78.750000012197106</v>
      </c>
      <c r="Q190">
        <v>84.000000000003183</v>
      </c>
      <c r="R190">
        <v>89.250000001329354</v>
      </c>
      <c r="S190">
        <v>94.500000003422798</v>
      </c>
      <c r="T190">
        <v>95.425469536146551</v>
      </c>
      <c r="U190">
        <v>95.425510023147211</v>
      </c>
    </row>
    <row r="191" spans="1:21" x14ac:dyDescent="0.25">
      <c r="A191">
        <v>0</v>
      </c>
      <c r="B191">
        <v>5.2500000000000178</v>
      </c>
      <c r="C191">
        <v>10.500000000000123</v>
      </c>
      <c r="D191">
        <v>15.750000000000071</v>
      </c>
      <c r="E191">
        <v>20.999999999999961</v>
      </c>
      <c r="F191">
        <v>26.25</v>
      </c>
      <c r="G191">
        <v>31.500000000000011</v>
      </c>
      <c r="H191">
        <v>36.750000000000021</v>
      </c>
      <c r="I191">
        <v>41.999999999999993</v>
      </c>
      <c r="J191">
        <v>47.250000067476734</v>
      </c>
      <c r="K191">
        <v>52.500000000912721</v>
      </c>
      <c r="L191">
        <v>57.75000056868204</v>
      </c>
      <c r="M191">
        <v>63.000000000974019</v>
      </c>
      <c r="N191">
        <v>68.250000006279734</v>
      </c>
      <c r="O191">
        <v>73.500000011968865</v>
      </c>
      <c r="P191">
        <v>78.750000009826238</v>
      </c>
      <c r="Q191">
        <v>84.000000000012292</v>
      </c>
      <c r="R191">
        <v>89.250000001495437</v>
      </c>
      <c r="S191">
        <v>94.500000016571022</v>
      </c>
      <c r="T191">
        <v>94.971040038631003</v>
      </c>
      <c r="U191">
        <v>94.970956907508338</v>
      </c>
    </row>
    <row r="192" spans="1:21" x14ac:dyDescent="0.25">
      <c r="A192">
        <v>0</v>
      </c>
      <c r="B192">
        <v>5.2500000000000178</v>
      </c>
      <c r="C192">
        <v>10.500000000000123</v>
      </c>
      <c r="D192">
        <v>15.750000000000071</v>
      </c>
      <c r="E192">
        <v>20.999999999999961</v>
      </c>
      <c r="F192">
        <v>26.25</v>
      </c>
      <c r="G192">
        <v>31.500000000000011</v>
      </c>
      <c r="H192">
        <v>36.750000000000021</v>
      </c>
      <c r="I192">
        <v>41.999999999999993</v>
      </c>
      <c r="J192">
        <v>47.250000067476734</v>
      </c>
      <c r="K192">
        <v>52.500000000912721</v>
      </c>
      <c r="L192">
        <v>57.75000056868204</v>
      </c>
      <c r="M192">
        <v>63.000000000362377</v>
      </c>
      <c r="N192">
        <v>68.250000005249149</v>
      </c>
      <c r="O192">
        <v>73.500000009197933</v>
      </c>
      <c r="P192">
        <v>78.750000007907985</v>
      </c>
      <c r="Q192">
        <v>84.000000000003311</v>
      </c>
      <c r="R192">
        <v>89.2500000018902</v>
      </c>
      <c r="S192">
        <v>94.500000001283823</v>
      </c>
      <c r="T192">
        <v>94.525493261036047</v>
      </c>
      <c r="U192">
        <v>94.525441863751141</v>
      </c>
    </row>
    <row r="193" spans="1:21" x14ac:dyDescent="0.25">
      <c r="A193">
        <v>0</v>
      </c>
      <c r="B193">
        <v>5.2500000000000178</v>
      </c>
      <c r="C193">
        <v>10.500000000000123</v>
      </c>
      <c r="D193">
        <v>15.750000000000071</v>
      </c>
      <c r="E193">
        <v>20.999999999999961</v>
      </c>
      <c r="F193">
        <v>26.25</v>
      </c>
      <c r="G193">
        <v>31.500000000000011</v>
      </c>
      <c r="H193">
        <v>36.750000000000021</v>
      </c>
      <c r="I193">
        <v>41.999999999999993</v>
      </c>
      <c r="J193">
        <v>47.250000067476734</v>
      </c>
      <c r="K193">
        <v>52.500000000912721</v>
      </c>
      <c r="L193">
        <v>57.750000002476909</v>
      </c>
      <c r="M193">
        <v>63.000000000307899</v>
      </c>
      <c r="N193">
        <v>68.250000003924711</v>
      </c>
      <c r="O193">
        <v>73.500000007134403</v>
      </c>
      <c r="P193">
        <v>78.750000007123063</v>
      </c>
      <c r="Q193">
        <v>84.000000000010132</v>
      </c>
      <c r="R193">
        <v>89.250000002790969</v>
      </c>
      <c r="S193">
        <v>94.088491859550004</v>
      </c>
      <c r="T193">
        <v>94.08851924446725</v>
      </c>
      <c r="U193">
        <v>94.088469981531716</v>
      </c>
    </row>
    <row r="194" spans="1:21" x14ac:dyDescent="0.25">
      <c r="A194">
        <v>0</v>
      </c>
      <c r="B194">
        <v>5.2500000000000178</v>
      </c>
      <c r="C194">
        <v>10.500000000000123</v>
      </c>
      <c r="D194">
        <v>15.750000000000071</v>
      </c>
      <c r="E194">
        <v>20.999999999999961</v>
      </c>
      <c r="F194">
        <v>26.25</v>
      </c>
      <c r="G194">
        <v>31.500000000000011</v>
      </c>
      <c r="H194">
        <v>36.750000000000021</v>
      </c>
      <c r="I194">
        <v>41.999999999999993</v>
      </c>
      <c r="J194">
        <v>47.250000067476734</v>
      </c>
      <c r="K194">
        <v>52.499999999981114</v>
      </c>
      <c r="L194">
        <v>57.750000002347072</v>
      </c>
      <c r="M194">
        <v>63.000000000151864</v>
      </c>
      <c r="N194">
        <v>68.250000003042885</v>
      </c>
      <c r="O194">
        <v>73.500000006161343</v>
      </c>
      <c r="P194">
        <v>78.750000007019537</v>
      </c>
      <c r="Q194">
        <v>83.999999999995453</v>
      </c>
      <c r="R194">
        <v>89.250000004161336</v>
      </c>
      <c r="S194">
        <v>93.65964119205951</v>
      </c>
      <c r="T194">
        <v>93.659649904957291</v>
      </c>
      <c r="U194">
        <v>93.659678825693405</v>
      </c>
    </row>
    <row r="195" spans="1:21" x14ac:dyDescent="0.25">
      <c r="A195">
        <v>0</v>
      </c>
      <c r="B195">
        <v>5.2500000000000178</v>
      </c>
      <c r="C195">
        <v>10.500000000000123</v>
      </c>
      <c r="D195">
        <v>15.750000000000071</v>
      </c>
      <c r="E195">
        <v>20.999999999999961</v>
      </c>
      <c r="F195">
        <v>26.25</v>
      </c>
      <c r="G195">
        <v>31.500000000000011</v>
      </c>
      <c r="H195">
        <v>36.750000000000021</v>
      </c>
      <c r="I195">
        <v>41.999999999999993</v>
      </c>
      <c r="J195">
        <v>47.250000067476734</v>
      </c>
      <c r="K195">
        <v>52.50000000006375</v>
      </c>
      <c r="L195">
        <v>57.750000002077051</v>
      </c>
      <c r="M195">
        <v>63.00000000012556</v>
      </c>
      <c r="N195">
        <v>68.250000002570857</v>
      </c>
      <c r="O195">
        <v>73.500000004899249</v>
      </c>
      <c r="P195">
        <v>78.750000005514551</v>
      </c>
      <c r="Q195">
        <v>83.999999999998792</v>
      </c>
      <c r="R195">
        <v>89.250000004865726</v>
      </c>
      <c r="S195">
        <v>93.23871113932951</v>
      </c>
      <c r="T195">
        <v>93.238723629157178</v>
      </c>
      <c r="U195">
        <v>93.23865147762487</v>
      </c>
    </row>
    <row r="196" spans="1:21" x14ac:dyDescent="0.25">
      <c r="A196">
        <v>0</v>
      </c>
      <c r="B196">
        <v>5.2500000000000178</v>
      </c>
      <c r="C196">
        <v>10.500000000000123</v>
      </c>
      <c r="D196">
        <v>15.750000000000071</v>
      </c>
      <c r="E196">
        <v>20.999999999999961</v>
      </c>
      <c r="F196">
        <v>26.25</v>
      </c>
      <c r="G196">
        <v>31.500000000000011</v>
      </c>
      <c r="H196">
        <v>36.750000000000021</v>
      </c>
      <c r="I196">
        <v>41.999999999999993</v>
      </c>
      <c r="J196">
        <v>47.250000067476734</v>
      </c>
      <c r="K196">
        <v>52.500000000042412</v>
      </c>
      <c r="L196">
        <v>57.750000001876373</v>
      </c>
      <c r="M196">
        <v>63.000000000153115</v>
      </c>
      <c r="N196">
        <v>68.250000001806399</v>
      </c>
      <c r="O196">
        <v>73.500000003754778</v>
      </c>
      <c r="P196">
        <v>78.750000005391541</v>
      </c>
      <c r="Q196">
        <v>84.000000000003411</v>
      </c>
      <c r="R196">
        <v>89.250000005346791</v>
      </c>
      <c r="S196">
        <v>92.825159774897955</v>
      </c>
      <c r="T196">
        <v>92.825183313201407</v>
      </c>
      <c r="U196">
        <v>92.825151168578515</v>
      </c>
    </row>
    <row r="197" spans="1:21" x14ac:dyDescent="0.25">
      <c r="A197">
        <v>0</v>
      </c>
      <c r="B197">
        <v>5.2500000000000178</v>
      </c>
      <c r="C197">
        <v>10.500000000000123</v>
      </c>
      <c r="D197">
        <v>15.750000000000071</v>
      </c>
      <c r="E197">
        <v>20.999999999999961</v>
      </c>
      <c r="F197">
        <v>26.25</v>
      </c>
      <c r="G197">
        <v>31.500000000000011</v>
      </c>
      <c r="H197">
        <v>36.750000000000021</v>
      </c>
      <c r="I197">
        <v>41.999999999999993</v>
      </c>
      <c r="J197">
        <v>47.249999999960217</v>
      </c>
      <c r="K197">
        <v>52.50000000004831</v>
      </c>
      <c r="L197">
        <v>57.750000001741604</v>
      </c>
      <c r="M197">
        <v>63.000000000060382</v>
      </c>
      <c r="N197">
        <v>68.250000001384848</v>
      </c>
      <c r="O197">
        <v>73.500000003434536</v>
      </c>
      <c r="P197">
        <v>78.750000005092346</v>
      </c>
      <c r="Q197">
        <v>83.999999999955762</v>
      </c>
      <c r="R197">
        <v>89.250000007612144</v>
      </c>
      <c r="S197">
        <v>92.418880209568044</v>
      </c>
      <c r="T197">
        <v>92.418868725853216</v>
      </c>
      <c r="U197">
        <v>92.418864198961955</v>
      </c>
    </row>
    <row r="198" spans="1:21" x14ac:dyDescent="0.25">
      <c r="A198">
        <v>0</v>
      </c>
      <c r="B198">
        <v>5.2500000000000178</v>
      </c>
      <c r="C198">
        <v>10.500000000000123</v>
      </c>
      <c r="D198">
        <v>15.750000000000071</v>
      </c>
      <c r="E198">
        <v>20.999999999999961</v>
      </c>
      <c r="F198">
        <v>26.25</v>
      </c>
      <c r="G198">
        <v>31.500000000000011</v>
      </c>
      <c r="H198">
        <v>36.750000000000021</v>
      </c>
      <c r="I198">
        <v>41.999999999999993</v>
      </c>
      <c r="J198">
        <v>47.250000001450076</v>
      </c>
      <c r="K198">
        <v>52.500000000040622</v>
      </c>
      <c r="L198">
        <v>57.750000001477346</v>
      </c>
      <c r="M198">
        <v>63.000000000017238</v>
      </c>
      <c r="N198">
        <v>68.250000001063682</v>
      </c>
      <c r="O198">
        <v>73.500000002408228</v>
      </c>
      <c r="P198">
        <v>78.750000003738663</v>
      </c>
      <c r="Q198">
        <v>84.000000000034163</v>
      </c>
      <c r="R198">
        <v>89.250000008312981</v>
      </c>
      <c r="S198">
        <v>92.019555957798161</v>
      </c>
      <c r="T198">
        <v>92.019526973149738</v>
      </c>
      <c r="U198">
        <v>92.01951450305269</v>
      </c>
    </row>
    <row r="199" spans="1:21" x14ac:dyDescent="0.25">
      <c r="A199">
        <v>0</v>
      </c>
      <c r="B199">
        <v>5.2500000000000178</v>
      </c>
      <c r="C199">
        <v>10.500000000000123</v>
      </c>
      <c r="D199">
        <v>15.750000000000071</v>
      </c>
      <c r="E199">
        <v>20.999999999999961</v>
      </c>
      <c r="F199">
        <v>26.25</v>
      </c>
      <c r="G199">
        <v>31.500000000000011</v>
      </c>
      <c r="H199">
        <v>36.750000000000021</v>
      </c>
      <c r="I199">
        <v>41.999999999999993</v>
      </c>
      <c r="J199">
        <v>47.250000002722714</v>
      </c>
      <c r="K199">
        <v>52.500000000065995</v>
      </c>
      <c r="L199">
        <v>57.750000001443873</v>
      </c>
      <c r="M199">
        <v>63.000000000046647</v>
      </c>
      <c r="N199">
        <v>68.250000000973827</v>
      </c>
      <c r="O199">
        <v>73.500000002270127</v>
      </c>
      <c r="P199">
        <v>78.750000004227886</v>
      </c>
      <c r="Q199">
        <v>83.999999999932697</v>
      </c>
      <c r="R199">
        <v>89.250000009703072</v>
      </c>
      <c r="S199">
        <v>91.6268977857506</v>
      </c>
      <c r="T199">
        <v>91.626893766763857</v>
      </c>
      <c r="U199">
        <v>91.626893782249397</v>
      </c>
    </row>
    <row r="200" spans="1:21" x14ac:dyDescent="0.25">
      <c r="A200">
        <v>0</v>
      </c>
      <c r="B200">
        <v>5.2500000000000178</v>
      </c>
      <c r="C200">
        <v>10.500000000000123</v>
      </c>
      <c r="D200">
        <v>15.750000000000071</v>
      </c>
      <c r="E200">
        <v>20.999999999999961</v>
      </c>
      <c r="F200">
        <v>26.25</v>
      </c>
      <c r="G200">
        <v>31.500000000000011</v>
      </c>
      <c r="H200">
        <v>36.750000000000021</v>
      </c>
      <c r="I200">
        <v>41.999999999999993</v>
      </c>
      <c r="J200">
        <v>47.25000000384783</v>
      </c>
      <c r="K200">
        <v>52.500000000030134</v>
      </c>
      <c r="L200">
        <v>57.750000001170463</v>
      </c>
      <c r="M200">
        <v>63.000000000042625</v>
      </c>
      <c r="N200">
        <v>68.250000000605766</v>
      </c>
      <c r="O200">
        <v>73.500000001792884</v>
      </c>
      <c r="P200">
        <v>78.750000003792906</v>
      </c>
      <c r="Q200">
        <v>83.999999999998963</v>
      </c>
      <c r="R200">
        <v>89.250000013742763</v>
      </c>
      <c r="S200">
        <v>91.147965034060789</v>
      </c>
      <c r="T200">
        <v>91.147962996196839</v>
      </c>
      <c r="U200">
        <v>91.147961297318176</v>
      </c>
    </row>
    <row r="201" spans="1:21" x14ac:dyDescent="0.25">
      <c r="A201">
        <v>0</v>
      </c>
      <c r="B201">
        <v>5.2500000000000178</v>
      </c>
      <c r="C201">
        <v>10.500000000000123</v>
      </c>
      <c r="D201">
        <v>15.750000000000071</v>
      </c>
      <c r="E201">
        <v>20.999999999999961</v>
      </c>
      <c r="F201">
        <v>26.25</v>
      </c>
      <c r="G201">
        <v>31.500000000000011</v>
      </c>
      <c r="H201">
        <v>36.750000000000021</v>
      </c>
      <c r="I201">
        <v>41.999999999999993</v>
      </c>
      <c r="J201">
        <v>47.250000003478711</v>
      </c>
      <c r="K201">
        <v>52.500000000044686</v>
      </c>
      <c r="L201">
        <v>57.750000000998327</v>
      </c>
      <c r="M201">
        <v>63.000000000008249</v>
      </c>
      <c r="N201">
        <v>68.250000000580314</v>
      </c>
      <c r="O201">
        <v>73.500000001443794</v>
      </c>
      <c r="P201">
        <v>78.750000003079805</v>
      </c>
      <c r="Q201">
        <v>84.000000000027825</v>
      </c>
      <c r="R201">
        <v>89.249999999999901</v>
      </c>
      <c r="S201">
        <v>90.860647767953637</v>
      </c>
      <c r="T201">
        <v>90.860676367322185</v>
      </c>
      <c r="U201">
        <v>90.860698346143366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2.4815040086991758E-2</v>
      </c>
      <c r="B1">
        <v>0.99950556208830221</v>
      </c>
      <c r="C1">
        <v>1.9740831676938342</v>
      </c>
      <c r="D1">
        <v>2.9485596622487265</v>
      </c>
      <c r="E1">
        <v>3.9229465238915964</v>
      </c>
      <c r="F1">
        <v>4.8972548287101745</v>
      </c>
      <c r="G1">
        <v>5.8714952501147764</v>
      </c>
      <c r="H1">
        <v>6.845678058380031</v>
      </c>
      <c r="I1">
        <v>7.8198131201386332</v>
      </c>
      <c r="J1">
        <v>8.7939098583817668</v>
      </c>
      <c r="K1">
        <v>9.7679815619427472</v>
      </c>
      <c r="L1">
        <v>10.742047600536921</v>
      </c>
      <c r="M1">
        <v>11.71612899128047</v>
      </c>
      <c r="N1">
        <v>12.69024087634466</v>
      </c>
      <c r="O1">
        <v>13.664384644099073</v>
      </c>
      <c r="P1">
        <v>14.638552005292127</v>
      </c>
      <c r="Q1">
        <v>15.612730645156262</v>
      </c>
      <c r="R1">
        <v>16.586909633609594</v>
      </c>
      <c r="S1">
        <v>17.561081678200708</v>
      </c>
      <c r="T1">
        <v>18.535246066045147</v>
      </c>
      <c r="U1">
        <v>19.509409549004545</v>
      </c>
    </row>
    <row r="2" spans="1:21" x14ac:dyDescent="0.25">
      <c r="A2">
        <v>2.4815040086940598</v>
      </c>
      <c r="B2">
        <v>3.4784211216248195</v>
      </c>
      <c r="C2">
        <v>4.4740690344625591</v>
      </c>
      <c r="D2">
        <v>5.4631189285452137</v>
      </c>
      <c r="E2">
        <v>6.4440812914173193</v>
      </c>
      <c r="F2">
        <v>7.4167415781664658</v>
      </c>
      <c r="G2">
        <v>8.3814179714480588</v>
      </c>
      <c r="H2">
        <v>9.3386909076507436</v>
      </c>
      <c r="I2">
        <v>10.289286776741051</v>
      </c>
      <c r="J2">
        <v>11.232110494373728</v>
      </c>
      <c r="K2">
        <v>12.164188060919628</v>
      </c>
      <c r="L2">
        <v>13.090830748607686</v>
      </c>
      <c r="M2">
        <v>14.016813922920392</v>
      </c>
      <c r="N2">
        <v>14.946809463172713</v>
      </c>
      <c r="O2">
        <v>15.88223855043077</v>
      </c>
      <c r="P2">
        <v>16.82207645827782</v>
      </c>
      <c r="Q2">
        <v>17.764576356744783</v>
      </c>
      <c r="R2">
        <v>18.708126302047162</v>
      </c>
      <c r="S2">
        <v>19.651624441330227</v>
      </c>
      <c r="T2">
        <v>20.594677068678152</v>
      </c>
      <c r="U2">
        <v>21.53768849923074</v>
      </c>
    </row>
    <row r="3" spans="1:21" x14ac:dyDescent="0.25">
      <c r="A3">
        <v>4.9630080173881197</v>
      </c>
      <c r="B3">
        <v>5.9854602300442821</v>
      </c>
      <c r="C3">
        <v>7.0154378196264133</v>
      </c>
      <c r="D3">
        <v>8.0410183632205872</v>
      </c>
      <c r="E3">
        <v>9.056334913094247</v>
      </c>
      <c r="F3">
        <v>10.058520280547782</v>
      </c>
      <c r="G3">
        <v>11.046355718219502</v>
      </c>
      <c r="H3">
        <v>12.019617093670149</v>
      </c>
      <c r="I3">
        <v>12.978732258753553</v>
      </c>
      <c r="J3">
        <v>13.918397925650083</v>
      </c>
      <c r="K3">
        <v>14.826298964895727</v>
      </c>
      <c r="L3">
        <v>15.716326021659711</v>
      </c>
      <c r="M3">
        <v>16.601069580188209</v>
      </c>
      <c r="N3">
        <v>17.494261445810253</v>
      </c>
      <c r="O3">
        <v>18.400850061746382</v>
      </c>
      <c r="P3">
        <v>19.318843868459908</v>
      </c>
      <c r="Q3">
        <v>20.244187923387244</v>
      </c>
      <c r="R3">
        <v>21.1730756600424</v>
      </c>
      <c r="S3">
        <v>22.102811056360792</v>
      </c>
      <c r="T3">
        <v>23.032145012982028</v>
      </c>
      <c r="U3">
        <v>23.961452298503218</v>
      </c>
    </row>
    <row r="4" spans="1:21" x14ac:dyDescent="0.25">
      <c r="A4">
        <v>7.4445120260821795</v>
      </c>
      <c r="B4">
        <v>8.4928687751241796</v>
      </c>
      <c r="C4">
        <v>9.5601522972666544</v>
      </c>
      <c r="D4">
        <v>10.629448384691841</v>
      </c>
      <c r="E4">
        <v>11.690585561037096</v>
      </c>
      <c r="F4">
        <v>12.737427993990195</v>
      </c>
      <c r="G4">
        <v>13.766397808533839</v>
      </c>
      <c r="H4">
        <v>14.775638456163051</v>
      </c>
      <c r="I4">
        <v>15.76452174629992</v>
      </c>
      <c r="J4">
        <v>16.721738639885416</v>
      </c>
      <c r="K4">
        <v>17.621938784260124</v>
      </c>
      <c r="L4">
        <v>18.488430905049199</v>
      </c>
      <c r="M4">
        <v>19.342723768808128</v>
      </c>
      <c r="N4">
        <v>20.209852161888307</v>
      </c>
      <c r="O4">
        <v>21.099598427029946</v>
      </c>
      <c r="P4">
        <v>22.009212870580427</v>
      </c>
      <c r="Q4">
        <v>22.932134595156185</v>
      </c>
      <c r="R4">
        <v>23.862097316493646</v>
      </c>
      <c r="S4">
        <v>24.794553870642289</v>
      </c>
      <c r="T4">
        <v>25.727116681289431</v>
      </c>
      <c r="U4">
        <v>26.659821154921588</v>
      </c>
    </row>
    <row r="5" spans="1:21" x14ac:dyDescent="0.25">
      <c r="A5">
        <v>9.9260160347762394</v>
      </c>
      <c r="B5">
        <v>11.000398172279461</v>
      </c>
      <c r="C5">
        <v>12.106111644711291</v>
      </c>
      <c r="D5">
        <v>13.222238275637096</v>
      </c>
      <c r="E5">
        <v>14.334726315541843</v>
      </c>
      <c r="F5">
        <v>15.434160139236042</v>
      </c>
      <c r="G5">
        <v>16.514356326180746</v>
      </c>
      <c r="H5">
        <v>17.571473991539165</v>
      </c>
      <c r="I5">
        <v>18.603443206546899</v>
      </c>
      <c r="J5">
        <v>19.591969996132889</v>
      </c>
      <c r="K5">
        <v>20.496561336096761</v>
      </c>
      <c r="L5">
        <v>21.350133795179318</v>
      </c>
      <c r="M5">
        <v>22.183514417845686</v>
      </c>
      <c r="N5">
        <v>23.034210582502055</v>
      </c>
      <c r="O5">
        <v>23.917603620833006</v>
      </c>
      <c r="P5">
        <v>24.830352212965408</v>
      </c>
      <c r="Q5">
        <v>25.763309224649674</v>
      </c>
      <c r="R5">
        <v>26.707613543538514</v>
      </c>
      <c r="S5">
        <v>27.656721149449481</v>
      </c>
      <c r="T5">
        <v>28.60692445956704</v>
      </c>
      <c r="U5">
        <v>29.557697966691876</v>
      </c>
    </row>
    <row r="6" spans="1:21" x14ac:dyDescent="0.25">
      <c r="A6">
        <v>12.407520043470299</v>
      </c>
      <c r="B6">
        <v>13.507984408063749</v>
      </c>
      <c r="C6">
        <v>14.652674241090381</v>
      </c>
      <c r="D6">
        <v>15.81725447541271</v>
      </c>
      <c r="E6">
        <v>16.984151263855438</v>
      </c>
      <c r="F6">
        <v>18.140783629953489</v>
      </c>
      <c r="G6">
        <v>19.278312663386259</v>
      </c>
      <c r="H6">
        <v>20.390769349780044</v>
      </c>
      <c r="I6">
        <v>21.474451402508066</v>
      </c>
      <c r="J6">
        <v>22.503528425583113</v>
      </c>
      <c r="K6">
        <v>23.421119532293574</v>
      </c>
      <c r="L6">
        <v>24.269778596353376</v>
      </c>
      <c r="M6">
        <v>25.089807556701885</v>
      </c>
      <c r="N6">
        <v>25.931839565392806</v>
      </c>
      <c r="O6">
        <v>26.817314552430048</v>
      </c>
      <c r="P6">
        <v>27.742413635272896</v>
      </c>
      <c r="Q6">
        <v>28.695366035180655</v>
      </c>
      <c r="R6">
        <v>29.664640510964546</v>
      </c>
      <c r="S6">
        <v>30.641608513909773</v>
      </c>
      <c r="T6">
        <v>31.621122747604886</v>
      </c>
      <c r="U6">
        <v>32.601938768258606</v>
      </c>
    </row>
    <row r="7" spans="1:21" x14ac:dyDescent="0.25">
      <c r="A7">
        <v>14.889024052164359</v>
      </c>
      <c r="B7">
        <v>16.015603558483804</v>
      </c>
      <c r="C7">
        <v>17.199578329850738</v>
      </c>
      <c r="D7">
        <v>18.413564619325371</v>
      </c>
      <c r="E7">
        <v>19.636732578302826</v>
      </c>
      <c r="F7">
        <v>20.853459784776874</v>
      </c>
      <c r="G7">
        <v>22.052265807137587</v>
      </c>
      <c r="H7">
        <v>23.224996907968034</v>
      </c>
      <c r="I7">
        <v>24.366221493059243</v>
      </c>
      <c r="J7">
        <v>25.44224455884148</v>
      </c>
      <c r="K7">
        <v>26.379025115559784</v>
      </c>
      <c r="L7">
        <v>27.228748406058912</v>
      </c>
      <c r="M7">
        <v>28.04125962535727</v>
      </c>
      <c r="N7">
        <v>28.880709550602546</v>
      </c>
      <c r="O7">
        <v>29.774885282813784</v>
      </c>
      <c r="P7">
        <v>30.719566850419938</v>
      </c>
      <c r="Q7">
        <v>31.700340030777852</v>
      </c>
      <c r="R7">
        <v>32.702958274991829</v>
      </c>
      <c r="S7">
        <v>33.716653020035096</v>
      </c>
      <c r="T7">
        <v>34.734756082869808</v>
      </c>
      <c r="U7">
        <v>35.755190547546363</v>
      </c>
    </row>
    <row r="8" spans="1:21" x14ac:dyDescent="0.25">
      <c r="A8">
        <v>17.370528060858419</v>
      </c>
      <c r="B8">
        <v>18.523244654288192</v>
      </c>
      <c r="C8">
        <v>19.746697168811238</v>
      </c>
      <c r="D8">
        <v>21.01069680499495</v>
      </c>
      <c r="E8">
        <v>22.291353119472774</v>
      </c>
      <c r="F8">
        <v>23.570109898943088</v>
      </c>
      <c r="G8">
        <v>24.832877901897973</v>
      </c>
      <c r="H8">
        <v>26.069299542027125</v>
      </c>
      <c r="I8">
        <v>27.272162947703578</v>
      </c>
      <c r="J8">
        <v>28.399702346266054</v>
      </c>
      <c r="K8">
        <v>29.360214631981648</v>
      </c>
      <c r="L8">
        <v>30.215506206714053</v>
      </c>
      <c r="M8">
        <v>31.024999452892189</v>
      </c>
      <c r="N8">
        <v>31.866612957397365</v>
      </c>
      <c r="O8">
        <v>32.774670306533153</v>
      </c>
      <c r="P8">
        <v>33.744602190303567</v>
      </c>
      <c r="Q8">
        <v>34.759339071384488</v>
      </c>
      <c r="R8">
        <v>35.801890122429768</v>
      </c>
      <c r="S8">
        <v>36.859309908440991</v>
      </c>
      <c r="T8">
        <v>37.923352608660025</v>
      </c>
      <c r="U8">
        <v>38.991025993901303</v>
      </c>
    </row>
    <row r="9" spans="1:21" x14ac:dyDescent="0.25">
      <c r="A9">
        <v>19.852032069552479</v>
      </c>
      <c r="B9">
        <v>21.030901957853189</v>
      </c>
      <c r="C9">
        <v>22.293961928468207</v>
      </c>
      <c r="D9">
        <v>23.608386656658467</v>
      </c>
      <c r="E9">
        <v>24.947370513845158</v>
      </c>
      <c r="F9">
        <v>26.289511906086204</v>
      </c>
      <c r="G9">
        <v>27.618148524504932</v>
      </c>
      <c r="H9">
        <v>28.920716220008217</v>
      </c>
      <c r="I9">
        <v>30.188195396917877</v>
      </c>
      <c r="J9">
        <v>31.370613675342952</v>
      </c>
      <c r="K9">
        <v>32.358265569417881</v>
      </c>
      <c r="L9">
        <v>33.222570974653422</v>
      </c>
      <c r="M9">
        <v>34.032548787576729</v>
      </c>
      <c r="N9">
        <v>34.880053561928548</v>
      </c>
      <c r="O9">
        <v>35.806074477213656</v>
      </c>
      <c r="P9">
        <v>36.80572848516465</v>
      </c>
      <c r="Q9">
        <v>37.85928271538944</v>
      </c>
      <c r="R9">
        <v>38.946982311451052</v>
      </c>
      <c r="S9">
        <v>40.053679319723869</v>
      </c>
      <c r="T9">
        <v>41.169509345946381</v>
      </c>
      <c r="U9">
        <v>42.29050321793693</v>
      </c>
    </row>
    <row r="10" spans="1:21" x14ac:dyDescent="0.25">
      <c r="A10">
        <v>22.333536078246539</v>
      </c>
      <c r="B10">
        <v>23.538572176524326</v>
      </c>
      <c r="C10">
        <v>24.841332007279675</v>
      </c>
      <c r="D10">
        <v>26.206474573200467</v>
      </c>
      <c r="E10">
        <v>27.604389326640103</v>
      </c>
      <c r="F10">
        <v>29.010900889690106</v>
      </c>
      <c r="G10">
        <v>30.406807331920049</v>
      </c>
      <c r="H10">
        <v>31.777342335048729</v>
      </c>
      <c r="I10">
        <v>33.111663663814852</v>
      </c>
      <c r="J10">
        <v>34.351499101439117</v>
      </c>
      <c r="K10">
        <v>35.36890169756964</v>
      </c>
      <c r="L10">
        <v>36.244900367448622</v>
      </c>
      <c r="M10">
        <v>37.058123048886046</v>
      </c>
      <c r="N10">
        <v>37.914478119113369</v>
      </c>
      <c r="O10">
        <v>38.861711366202144</v>
      </c>
      <c r="P10">
        <v>39.894650907624055</v>
      </c>
      <c r="Q10">
        <v>40.990894540537397</v>
      </c>
      <c r="R10">
        <v>42.127909155129487</v>
      </c>
      <c r="S10">
        <v>43.288325653063794</v>
      </c>
      <c r="T10">
        <v>44.46063064584996</v>
      </c>
      <c r="U10">
        <v>45.63983122578361</v>
      </c>
    </row>
    <row r="11" spans="1:21" x14ac:dyDescent="0.25">
      <c r="A11">
        <v>24.815040086940598</v>
      </c>
      <c r="B11">
        <v>26.046253285663283</v>
      </c>
      <c r="C11">
        <v>27.388781907181738</v>
      </c>
      <c r="D11">
        <v>28.804858513451904</v>
      </c>
      <c r="E11">
        <v>30.262152869513898</v>
      </c>
      <c r="F11">
        <v>31.733773834345584</v>
      </c>
      <c r="G11">
        <v>33.198009477921573</v>
      </c>
      <c r="H11">
        <v>34.637898558248594</v>
      </c>
      <c r="I11">
        <v>36.040768193235635</v>
      </c>
      <c r="J11">
        <v>37.339980089863161</v>
      </c>
      <c r="K11">
        <v>38.389172589698205</v>
      </c>
      <c r="L11">
        <v>39.278981646244006</v>
      </c>
      <c r="M11">
        <v>40.097653255676619</v>
      </c>
      <c r="N11">
        <v>40.965235098473158</v>
      </c>
      <c r="O11">
        <v>41.936295564488887</v>
      </c>
      <c r="P11">
        <v>43.005391623739229</v>
      </c>
      <c r="Q11">
        <v>44.147446894271297</v>
      </c>
      <c r="R11">
        <v>45.337139274332571</v>
      </c>
      <c r="S11">
        <v>46.554864471644805</v>
      </c>
      <c r="T11">
        <v>47.787436876424067</v>
      </c>
      <c r="U11">
        <v>49.028803614713865</v>
      </c>
    </row>
    <row r="12" spans="1:21" x14ac:dyDescent="0.25">
      <c r="A12">
        <v>27.296544095634658</v>
      </c>
      <c r="B12">
        <v>28.553943971857279</v>
      </c>
      <c r="C12">
        <v>29.936294808437879</v>
      </c>
      <c r="D12">
        <v>31.403470198016635</v>
      </c>
      <c r="E12">
        <v>32.920487282834529</v>
      </c>
      <c r="F12">
        <v>34.457786476924525</v>
      </c>
      <c r="G12">
        <v>35.991171518411079</v>
      </c>
      <c r="H12">
        <v>37.50149435644903</v>
      </c>
      <c r="I12">
        <v>38.974247366434724</v>
      </c>
      <c r="J12">
        <v>40.334377712822629</v>
      </c>
      <c r="K12">
        <v>41.416980142951161</v>
      </c>
      <c r="L12">
        <v>42.322297363760413</v>
      </c>
      <c r="M12">
        <v>43.148200424853712</v>
      </c>
      <c r="N12">
        <v>44.028940085040972</v>
      </c>
      <c r="O12">
        <v>45.025956347794249</v>
      </c>
      <c r="P12">
        <v>46.133547760267334</v>
      </c>
      <c r="Q12">
        <v>47.323959639756936</v>
      </c>
      <c r="R12">
        <v>48.569072463870612</v>
      </c>
      <c r="S12">
        <v>49.847035800765298</v>
      </c>
      <c r="T12">
        <v>51.142973656373215</v>
      </c>
      <c r="U12">
        <v>52.449744626070014</v>
      </c>
    </row>
    <row r="13" spans="1:21" x14ac:dyDescent="0.25">
      <c r="A13">
        <v>29.778048104328718</v>
      </c>
      <c r="B13">
        <v>31.061643345828656</v>
      </c>
      <c r="C13">
        <v>32.483859167171431</v>
      </c>
      <c r="D13">
        <v>34.002262214840584</v>
      </c>
      <c r="E13">
        <v>35.579270633431179</v>
      </c>
      <c r="F13">
        <v>37.182695308622215</v>
      </c>
      <c r="G13">
        <v>38.785877711665989</v>
      </c>
      <c r="H13">
        <v>40.367491048220245</v>
      </c>
      <c r="I13">
        <v>41.911191111734865</v>
      </c>
      <c r="J13">
        <v>43.333474162240805</v>
      </c>
      <c r="K13">
        <v>44.450793271283032</v>
      </c>
      <c r="L13">
        <v>45.372998689026304</v>
      </c>
      <c r="M13">
        <v>46.207592218312243</v>
      </c>
      <c r="N13">
        <v>47.103076414790962</v>
      </c>
      <c r="O13">
        <v>48.12780005265995</v>
      </c>
      <c r="P13">
        <v>49.275812508855779</v>
      </c>
      <c r="Q13">
        <v>50.516677181865816</v>
      </c>
      <c r="R13">
        <v>51.819470303408252</v>
      </c>
      <c r="S13">
        <v>53.160086540833163</v>
      </c>
      <c r="T13">
        <v>54.521945015911911</v>
      </c>
      <c r="U13">
        <v>55.896792903561163</v>
      </c>
    </row>
    <row r="14" spans="1:21" x14ac:dyDescent="0.25">
      <c r="A14">
        <v>32.259552113022664</v>
      </c>
      <c r="B14">
        <v>33.569350784019321</v>
      </c>
      <c r="C14">
        <v>35.031466797242274</v>
      </c>
      <c r="D14">
        <v>36.60120061429393</v>
      </c>
      <c r="E14">
        <v>38.23841488204971</v>
      </c>
      <c r="F14">
        <v>39.908323254342463</v>
      </c>
      <c r="G14">
        <v>41.581823876851217</v>
      </c>
      <c r="H14">
        <v>43.235418820360906</v>
      </c>
      <c r="I14">
        <v>44.850926770818774</v>
      </c>
      <c r="J14">
        <v>46.336365210729355</v>
      </c>
      <c r="K14">
        <v>47.489469422506431</v>
      </c>
      <c r="L14">
        <v>48.429698629048971</v>
      </c>
      <c r="M14">
        <v>49.274190177082346</v>
      </c>
      <c r="N14">
        <v>50.185736385531754</v>
      </c>
      <c r="O14">
        <v>51.239623474893051</v>
      </c>
      <c r="P14">
        <v>52.429658436618183</v>
      </c>
      <c r="Q14">
        <v>53.722719514301048</v>
      </c>
      <c r="R14">
        <v>55.085073029619593</v>
      </c>
      <c r="S14">
        <v>56.490351578543823</v>
      </c>
      <c r="T14">
        <v>57.920257615625246</v>
      </c>
      <c r="U14">
        <v>59.365408285098624</v>
      </c>
    </row>
    <row r="15" spans="1:21" x14ac:dyDescent="0.25">
      <c r="A15">
        <v>34.741056121716724</v>
      </c>
      <c r="B15">
        <v>36.077065836241559</v>
      </c>
      <c r="C15">
        <v>37.579111732214187</v>
      </c>
      <c r="D15">
        <v>39.200260448169161</v>
      </c>
      <c r="E15">
        <v>40.897854875160533</v>
      </c>
      <c r="F15">
        <v>42.634538477679598</v>
      </c>
      <c r="G15">
        <v>44.378782366135283</v>
      </c>
      <c r="H15">
        <v>46.10492447090337</v>
      </c>
      <c r="I15">
        <v>47.792946608850116</v>
      </c>
      <c r="J15">
        <v>49.342365719331042</v>
      </c>
      <c r="K15">
        <v>50.532139218449629</v>
      </c>
      <c r="L15">
        <v>51.491337081501342</v>
      </c>
      <c r="M15">
        <v>52.346736304908291</v>
      </c>
      <c r="N15">
        <v>53.2754490662835</v>
      </c>
      <c r="O15">
        <v>54.35972150811449</v>
      </c>
      <c r="P15">
        <v>55.593123241971966</v>
      </c>
      <c r="Q15">
        <v>56.939844430480321</v>
      </c>
      <c r="R15">
        <v>58.363336693709357</v>
      </c>
      <c r="S15">
        <v>59.834964579718417</v>
      </c>
      <c r="T15">
        <v>61.334704153694588</v>
      </c>
      <c r="U15">
        <v>62.85202720289135</v>
      </c>
    </row>
    <row r="16" spans="1:21" x14ac:dyDescent="0.25">
      <c r="A16">
        <v>37.222560130410784</v>
      </c>
      <c r="B16">
        <v>38.584788169340982</v>
      </c>
      <c r="C16">
        <v>40.126789520783063</v>
      </c>
      <c r="D16">
        <v>41.79942297212574</v>
      </c>
      <c r="E16">
        <v>43.557541364288454</v>
      </c>
      <c r="F16">
        <v>45.36124080924094</v>
      </c>
      <c r="G16">
        <v>47.176579442028697</v>
      </c>
      <c r="H16">
        <v>48.975737397178591</v>
      </c>
      <c r="I16">
        <v>50.73686029772125</v>
      </c>
      <c r="J16">
        <v>52.35094726826128</v>
      </c>
      <c r="K16">
        <v>53.578129730600836</v>
      </c>
      <c r="L16">
        <v>54.557090354745128</v>
      </c>
      <c r="M16">
        <v>55.424249350254968</v>
      </c>
      <c r="N16">
        <v>56.371062962116071</v>
      </c>
      <c r="O16">
        <v>57.48675511197041</v>
      </c>
      <c r="P16">
        <v>58.764661738385485</v>
      </c>
      <c r="Q16">
        <v>60.166282260399612</v>
      </c>
      <c r="R16">
        <v>61.652249481799117</v>
      </c>
      <c r="S16">
        <v>63.191654846616416</v>
      </c>
      <c r="T16">
        <v>64.762739903583906</v>
      </c>
      <c r="U16">
        <v>66.353818316859133</v>
      </c>
    </row>
    <row r="17" spans="1:21" x14ac:dyDescent="0.25">
      <c r="A17">
        <v>39.704064139104844</v>
      </c>
      <c r="B17">
        <v>41.092517531486237</v>
      </c>
      <c r="C17">
        <v>42.67449677455204</v>
      </c>
      <c r="D17">
        <v>44.398673830331859</v>
      </c>
      <c r="E17">
        <v>46.217436432950194</v>
      </c>
      <c r="F17">
        <v>48.088352781867911</v>
      </c>
      <c r="G17">
        <v>49.975080224479711</v>
      </c>
      <c r="H17">
        <v>51.84764681599529</v>
      </c>
      <c r="I17">
        <v>53.682362900305975</v>
      </c>
      <c r="J17">
        <v>55.361695888698705</v>
      </c>
      <c r="K17">
        <v>56.626912148371275</v>
      </c>
      <c r="L17">
        <v>57.626309030259335</v>
      </c>
      <c r="M17">
        <v>58.505953076137416</v>
      </c>
      <c r="N17">
        <v>59.47166432140159</v>
      </c>
      <c r="O17">
        <v>60.619658825320016</v>
      </c>
      <c r="P17">
        <v>61.943041601759546</v>
      </c>
      <c r="Q17">
        <v>63.400618893991236</v>
      </c>
      <c r="R17">
        <v>64.95020111403835</v>
      </c>
      <c r="S17">
        <v>66.558602271692052</v>
      </c>
      <c r="T17">
        <v>68.202322528735863</v>
      </c>
      <c r="U17">
        <v>69.86850668498937</v>
      </c>
    </row>
    <row r="18" spans="1:21" x14ac:dyDescent="0.25">
      <c r="A18">
        <v>42.185568147798904</v>
      </c>
      <c r="B18">
        <v>43.600253728782718</v>
      </c>
      <c r="C18">
        <v>45.222230868650286</v>
      </c>
      <c r="D18">
        <v>46.998001842259214</v>
      </c>
      <c r="E18">
        <v>48.877510415292022</v>
      </c>
      <c r="F18">
        <v>50.815813546800769</v>
      </c>
      <c r="G18">
        <v>52.774178411040566</v>
      </c>
      <c r="H18">
        <v>54.720486119478778</v>
      </c>
      <c r="I18">
        <v>56.629212770949835</v>
      </c>
      <c r="J18">
        <v>58.374282741481693</v>
      </c>
      <c r="K18">
        <v>59.678065277152655</v>
      </c>
      <c r="L18">
        <v>60.698474366628488</v>
      </c>
      <c r="M18">
        <v>61.591225630579743</v>
      </c>
      <c r="N18">
        <v>62.576519143266637</v>
      </c>
      <c r="O18">
        <v>63.757574769722737</v>
      </c>
      <c r="P18">
        <v>65.127268632995879</v>
      </c>
      <c r="Q18">
        <v>66.641711573408543</v>
      </c>
      <c r="R18">
        <v>68.255888474740459</v>
      </c>
      <c r="S18">
        <v>69.934332166114245</v>
      </c>
      <c r="T18">
        <v>71.651795557435548</v>
      </c>
      <c r="U18">
        <v>73.394245465402264</v>
      </c>
    </row>
    <row r="19" spans="1:21" x14ac:dyDescent="0.25">
      <c r="A19">
        <v>44.667072156492964</v>
      </c>
      <c r="B19">
        <v>46.1079966095175</v>
      </c>
      <c r="C19">
        <v>47.769989738144091</v>
      </c>
      <c r="D19">
        <v>49.597398170832776</v>
      </c>
      <c r="E19">
        <v>51.537739768128404</v>
      </c>
      <c r="F19">
        <v>53.543574645993999</v>
      </c>
      <c r="G19">
        <v>55.573789094246649</v>
      </c>
      <c r="H19">
        <v>57.594121891091845</v>
      </c>
      <c r="I19">
        <v>59.577215970622547</v>
      </c>
      <c r="J19">
        <v>61.388443351076148</v>
      </c>
      <c r="K19">
        <v>62.731249564193604</v>
      </c>
      <c r="L19">
        <v>63.773167120087237</v>
      </c>
      <c r="M19">
        <v>64.679563148143416</v>
      </c>
      <c r="N19">
        <v>65.685031279121858</v>
      </c>
      <c r="O19">
        <v>66.899804755234527</v>
      </c>
      <c r="P19">
        <v>68.316532305603573</v>
      </c>
      <c r="Q19">
        <v>69.88862732456721</v>
      </c>
      <c r="R19">
        <v>71.56824639505146</v>
      </c>
      <c r="S19">
        <v>73.317637896449014</v>
      </c>
      <c r="T19">
        <v>75.10980243771337</v>
      </c>
      <c r="U19">
        <v>76.929521049032815</v>
      </c>
    </row>
    <row r="20" spans="1:21" x14ac:dyDescent="0.25">
      <c r="A20">
        <v>47.148576165187023</v>
      </c>
      <c r="B20">
        <v>48.615746053279963</v>
      </c>
      <c r="C20">
        <v>50.317771736291547</v>
      </c>
      <c r="D20">
        <v>52.196855739052467</v>
      </c>
      <c r="E20">
        <v>54.19810556916093</v>
      </c>
      <c r="F20">
        <v>56.271597012101211</v>
      </c>
      <c r="G20">
        <v>58.373843640264568</v>
      </c>
      <c r="H20">
        <v>60.468446040489653</v>
      </c>
      <c r="I20">
        <v>62.526215064415169</v>
      </c>
      <c r="J20">
        <v>64.403962623455755</v>
      </c>
      <c r="K20">
        <v>65.786188281626323</v>
      </c>
      <c r="L20">
        <v>66.850044856690602</v>
      </c>
      <c r="M20">
        <v>67.770553144082328</v>
      </c>
      <c r="N20">
        <v>68.796711674428821</v>
      </c>
      <c r="O20">
        <v>70.045774984492255</v>
      </c>
      <c r="P20">
        <v>71.510165499771574</v>
      </c>
      <c r="Q20">
        <v>73.140597291897279</v>
      </c>
      <c r="R20">
        <v>74.886396176378639</v>
      </c>
      <c r="S20">
        <v>76.707523209719511</v>
      </c>
      <c r="T20">
        <v>78.575222320896842</v>
      </c>
      <c r="U20">
        <v>80.473082028054137</v>
      </c>
    </row>
    <row r="21" spans="1:21" x14ac:dyDescent="0.25">
      <c r="A21">
        <v>49.630080173881083</v>
      </c>
      <c r="B21">
        <v>51.123501963285207</v>
      </c>
      <c r="C21">
        <v>52.865575533779861</v>
      </c>
      <c r="D21">
        <v>54.796368812611718</v>
      </c>
      <c r="E21">
        <v>56.85859243648963</v>
      </c>
      <c r="F21">
        <v>58.999848799547408</v>
      </c>
      <c r="G21">
        <v>61.174285970575511</v>
      </c>
      <c r="H21">
        <v>63.343370071663685</v>
      </c>
      <c r="I21">
        <v>65.476080929986892</v>
      </c>
      <c r="J21">
        <v>67.42066385522628</v>
      </c>
      <c r="K21">
        <v>68.84265367234093</v>
      </c>
      <c r="L21">
        <v>69.928825183363983</v>
      </c>
      <c r="M21">
        <v>70.863854770967464</v>
      </c>
      <c r="N21">
        <v>71.911155457606014</v>
      </c>
      <c r="O21">
        <v>73.195009672696642</v>
      </c>
      <c r="P21">
        <v>74.707614318636729</v>
      </c>
      <c r="Q21">
        <v>76.396982418295579</v>
      </c>
      <c r="R21">
        <v>78.209606813726168</v>
      </c>
      <c r="S21">
        <v>80.103158697716481</v>
      </c>
      <c r="T21">
        <v>82.047121496518798</v>
      </c>
      <c r="U21">
        <v>84.023885382466574</v>
      </c>
    </row>
    <row r="22" spans="1:21" x14ac:dyDescent="0.25">
      <c r="A22">
        <v>52.111584182575143</v>
      </c>
      <c r="B22">
        <v>53.63126426085023</v>
      </c>
      <c r="C22">
        <v>55.413400045757612</v>
      </c>
      <c r="D22">
        <v>57.395932695903639</v>
      </c>
      <c r="E22">
        <v>59.519187737713878</v>
      </c>
      <c r="F22">
        <v>61.728303790018117</v>
      </c>
      <c r="G22">
        <v>63.975069818076122</v>
      </c>
      <c r="H22">
        <v>66.218820839078148</v>
      </c>
      <c r="I22">
        <v>68.426706674445882</v>
      </c>
      <c r="J22">
        <v>70.438400548321283</v>
      </c>
      <c r="K22">
        <v>71.900456599271251</v>
      </c>
      <c r="L22">
        <v>73.009273176408897</v>
      </c>
      <c r="M22">
        <v>73.959183964968361</v>
      </c>
      <c r="N22">
        <v>75.02802464550507</v>
      </c>
      <c r="O22">
        <v>76.347111075329963</v>
      </c>
      <c r="P22">
        <v>77.908415177018924</v>
      </c>
      <c r="Q22">
        <v>79.657247335371039</v>
      </c>
      <c r="R22">
        <v>81.537265436938469</v>
      </c>
      <c r="S22">
        <v>83.503848551840179</v>
      </c>
      <c r="T22">
        <v>85.524716247137576</v>
      </c>
      <c r="U22">
        <v>87.581055259899699</v>
      </c>
    </row>
    <row r="23" spans="1:21" x14ac:dyDescent="0.25">
      <c r="A23">
        <v>54.593088191269203</v>
      </c>
      <c r="B23">
        <v>56.139032881350658</v>
      </c>
      <c r="C23">
        <v>57.961244378109882</v>
      </c>
      <c r="D23">
        <v>59.995543507037155</v>
      </c>
      <c r="E23">
        <v>62.179881001954641</v>
      </c>
      <c r="F23">
        <v>64.456940202432293</v>
      </c>
      <c r="G23">
        <v>66.776156672295315</v>
      </c>
      <c r="H23">
        <v>69.094737360168665</v>
      </c>
      <c r="I23">
        <v>71.378003053271414</v>
      </c>
      <c r="J23">
        <v>73.457050230119535</v>
      </c>
      <c r="K23">
        <v>74.959438708370953</v>
      </c>
      <c r="L23">
        <v>76.091191833887478</v>
      </c>
      <c r="M23">
        <v>77.056302129448682</v>
      </c>
      <c r="N23">
        <v>78.147034928327685</v>
      </c>
      <c r="O23">
        <v>79.501744186765109</v>
      </c>
      <c r="P23">
        <v>81.112177208362255</v>
      </c>
      <c r="Q23">
        <v>82.920940274793679</v>
      </c>
      <c r="R23">
        <v>84.868854529267765</v>
      </c>
      <c r="S23">
        <v>86.909004901509888</v>
      </c>
      <c r="T23">
        <v>89.007344137145537</v>
      </c>
      <c r="U23">
        <v>91.143851074751069</v>
      </c>
    </row>
    <row r="24" spans="1:21" x14ac:dyDescent="0.25">
      <c r="A24">
        <v>57.074592199963263</v>
      </c>
      <c r="B24">
        <v>58.646807771215663</v>
      </c>
      <c r="C24">
        <v>60.509107787304856</v>
      </c>
      <c r="D24">
        <v>62.595198008900297</v>
      </c>
      <c r="E24">
        <v>64.840663476556529</v>
      </c>
      <c r="F24">
        <v>67.185739792579284</v>
      </c>
      <c r="G24">
        <v>69.577514220016269</v>
      </c>
      <c r="H24">
        <v>71.971068389870311</v>
      </c>
      <c r="I24">
        <v>74.329894976127775</v>
      </c>
      <c r="J24">
        <v>76.476509729061149</v>
      </c>
      <c r="K24">
        <v>78.019466422099867</v>
      </c>
      <c r="L24">
        <v>79.174414738007158</v>
      </c>
      <c r="M24">
        <v>80.155007413461817</v>
      </c>
      <c r="N24">
        <v>81.267945457773749</v>
      </c>
      <c r="O24">
        <v>82.658624888519398</v>
      </c>
      <c r="P24">
        <v>84.318568610460261</v>
      </c>
      <c r="Q24">
        <v>86.187677450103706</v>
      </c>
      <c r="R24">
        <v>88.203934189037</v>
      </c>
      <c r="S24">
        <v>90.318127806928885</v>
      </c>
      <c r="T24">
        <v>92.494441601606525</v>
      </c>
      <c r="U24">
        <v>94.711642580670343</v>
      </c>
    </row>
    <row r="25" spans="1:21" x14ac:dyDescent="0.25">
      <c r="A25">
        <v>59.556096208657323</v>
      </c>
      <c r="B25">
        <v>61.154588885661497</v>
      </c>
      <c r="C25">
        <v>63.056989649974298</v>
      </c>
      <c r="D25">
        <v>65.194893480631777</v>
      </c>
      <c r="E25">
        <v>67.501527788575686</v>
      </c>
      <c r="F25">
        <v>69.914687163386475</v>
      </c>
      <c r="G25">
        <v>72.379115147395851</v>
      </c>
      <c r="H25">
        <v>74.847770552918519</v>
      </c>
      <c r="I25">
        <v>77.282318810448714</v>
      </c>
      <c r="J25">
        <v>79.496691521450543</v>
      </c>
      <c r="K25">
        <v>81.080426284145233</v>
      </c>
      <c r="L25">
        <v>82.258800354152754</v>
      </c>
      <c r="M25">
        <v>83.255127918363314</v>
      </c>
      <c r="N25">
        <v>84.390550873812458</v>
      </c>
      <c r="O25">
        <v>85.817510676209849</v>
      </c>
      <c r="P25">
        <v>87.527305942879025</v>
      </c>
      <c r="Q25">
        <v>89.457130795985222</v>
      </c>
      <c r="R25">
        <v>91.542128186178104</v>
      </c>
      <c r="S25">
        <v>93.730789514095079</v>
      </c>
      <c r="T25">
        <v>95.985526291583142</v>
      </c>
      <c r="U25">
        <v>98.283890215639417</v>
      </c>
    </row>
    <row r="26" spans="1:21" x14ac:dyDescent="0.25">
      <c r="A26">
        <v>62.037600217351383</v>
      </c>
      <c r="B26">
        <v>63.662376186960159</v>
      </c>
      <c r="C26">
        <v>65.604889439581711</v>
      </c>
      <c r="D26">
        <v>67.794627618657159</v>
      </c>
      <c r="E26">
        <v>70.162467683255727</v>
      </c>
      <c r="F26">
        <v>72.643769230500652</v>
      </c>
      <c r="G26">
        <v>75.180936209485253</v>
      </c>
      <c r="H26">
        <v>77.724806889889919</v>
      </c>
      <c r="I26">
        <v>80.235220278269367</v>
      </c>
      <c r="J26">
        <v>82.517520876752542</v>
      </c>
      <c r="K26">
        <v>84.142221314114977</v>
      </c>
      <c r="L26">
        <v>85.344227556787814</v>
      </c>
      <c r="M26">
        <v>86.356516354143878</v>
      </c>
      <c r="N26">
        <v>87.514675019443985</v>
      </c>
      <c r="O26">
        <v>88.978193335884725</v>
      </c>
      <c r="P26">
        <v>90.738145660680004</v>
      </c>
      <c r="Q26">
        <v>92.729018256190557</v>
      </c>
      <c r="R26">
        <v>94.883112904365589</v>
      </c>
      <c r="S26">
        <v>97.146621955709179</v>
      </c>
      <c r="T26">
        <v>99.480183046730929</v>
      </c>
      <c r="U26">
        <v>101.86012947299162</v>
      </c>
    </row>
    <row r="27" spans="1:21" x14ac:dyDescent="0.25">
      <c r="A27">
        <v>64.519104226045442</v>
      </c>
      <c r="B27">
        <v>66.170169643103463</v>
      </c>
      <c r="C27">
        <v>68.152806708323737</v>
      </c>
      <c r="D27">
        <v>70.39439845964921</v>
      </c>
      <c r="E27">
        <v>72.823477819810591</v>
      </c>
      <c r="F27">
        <v>75.372974803864622</v>
      </c>
      <c r="G27">
        <v>77.982957500035809</v>
      </c>
      <c r="H27">
        <v>80.602145713923505</v>
      </c>
      <c r="I27">
        <v>83.188552799541412</v>
      </c>
      <c r="J27">
        <v>85.538933605147236</v>
      </c>
      <c r="K27">
        <v>87.204768125864234</v>
      </c>
      <c r="L27">
        <v>88.430592085432068</v>
      </c>
      <c r="M27">
        <v>89.459045797772546</v>
      </c>
      <c r="N27">
        <v>90.640165941905479</v>
      </c>
      <c r="O27">
        <v>92.140493109412716</v>
      </c>
      <c r="P27">
        <v>93.950877359768697</v>
      </c>
      <c r="Q27">
        <v>96.003096025516641</v>
      </c>
      <c r="R27">
        <v>98.226608498867051</v>
      </c>
      <c r="S27">
        <v>100.56530674777514</v>
      </c>
      <c r="T27">
        <v>102.97805266014495</v>
      </c>
      <c r="U27">
        <v>105.4399583749759</v>
      </c>
    </row>
    <row r="28" spans="1:21" x14ac:dyDescent="0.25">
      <c r="A28">
        <v>67.000608234739502</v>
      </c>
      <c r="B28">
        <v>68.677969226757909</v>
      </c>
      <c r="C28">
        <v>70.700741072944197</v>
      </c>
      <c r="D28">
        <v>72.994204319947585</v>
      </c>
      <c r="E28">
        <v>75.484553610382932</v>
      </c>
      <c r="F28">
        <v>78.102294256947062</v>
      </c>
      <c r="G28">
        <v>80.785161873050242</v>
      </c>
      <c r="H28">
        <v>83.479759703373134</v>
      </c>
      <c r="I28">
        <v>86.142276175212942</v>
      </c>
      <c r="J28">
        <v>88.560874264299855</v>
      </c>
      <c r="K28">
        <v>90.267994629374982</v>
      </c>
      <c r="L28">
        <v>91.517803713091041</v>
      </c>
      <c r="M28">
        <v>92.562606297788079</v>
      </c>
      <c r="N28">
        <v>93.766891884065444</v>
      </c>
      <c r="O28">
        <v>95.304254008384646</v>
      </c>
      <c r="P28">
        <v>97.165318344785362</v>
      </c>
      <c r="Q28">
        <v>99.279152303966328</v>
      </c>
      <c r="R28">
        <v>101.57237177136017</v>
      </c>
      <c r="S28">
        <v>103.98656712238738</v>
      </c>
      <c r="T28">
        <v>106.47882281173213</v>
      </c>
      <c r="U28">
        <v>109.02302735811713</v>
      </c>
    </row>
    <row r="29" spans="1:21" x14ac:dyDescent="0.25">
      <c r="A29">
        <v>69.482112243433562</v>
      </c>
      <c r="B29">
        <v>71.185774914441822</v>
      </c>
      <c r="C29">
        <v>73.248692203508654</v>
      </c>
      <c r="D29">
        <v>75.594043747476121</v>
      </c>
      <c r="E29">
        <v>78.145691091890512</v>
      </c>
      <c r="F29">
        <v>80.831719262930619</v>
      </c>
      <c r="G29">
        <v>83.58753448053335</v>
      </c>
      <c r="H29">
        <v>86.357625175508815</v>
      </c>
      <c r="I29">
        <v>89.096355531522477</v>
      </c>
      <c r="J29">
        <v>91.583294719814944</v>
      </c>
      <c r="K29">
        <v>93.331838182999718</v>
      </c>
      <c r="L29">
        <v>94.605783965730666</v>
      </c>
      <c r="M29">
        <v>95.667102134898244</v>
      </c>
      <c r="N29">
        <v>96.894738045042857</v>
      </c>
      <c r="O29">
        <v>98.469340021912615</v>
      </c>
      <c r="P29">
        <v>100.38130922799991</v>
      </c>
      <c r="Q29">
        <v>102.55700223137961</v>
      </c>
      <c r="R29">
        <v>104.92019038667706</v>
      </c>
      <c r="S29">
        <v>107.41016137534785</v>
      </c>
      <c r="T29">
        <v>109.98222069974906</v>
      </c>
      <c r="U29">
        <v>112.60903104881447</v>
      </c>
    </row>
    <row r="30" spans="1:21" x14ac:dyDescent="0.25">
      <c r="A30">
        <v>71.963616252127622</v>
      </c>
      <c r="B30">
        <v>73.693586685869718</v>
      </c>
      <c r="C30">
        <v>75.796659814443615</v>
      </c>
      <c r="D30">
        <v>78.193915483250862</v>
      </c>
      <c r="E30">
        <v>80.806886823184641</v>
      </c>
      <c r="F30">
        <v>83.561242582561249</v>
      </c>
      <c r="G30">
        <v>86.390062400098259</v>
      </c>
      <c r="H30">
        <v>89.235721500493185</v>
      </c>
      <c r="I30">
        <v>92.050760467034593</v>
      </c>
      <c r="J30">
        <v>94.606152980655963</v>
      </c>
      <c r="K30">
        <v>96.396244096479677</v>
      </c>
      <c r="L30">
        <v>97.6944642718056</v>
      </c>
      <c r="M30">
        <v>98.772449595609373</v>
      </c>
      <c r="N30">
        <v>100.02360394356839</v>
      </c>
      <c r="O30">
        <v>101.63563202605917</v>
      </c>
      <c r="P30">
        <v>103.59871033863965</v>
      </c>
      <c r="Q30">
        <v>105.83648375114205</v>
      </c>
      <c r="R30">
        <v>108.26987814682121</v>
      </c>
      <c r="S30">
        <v>110.83587750838126</v>
      </c>
      <c r="T30">
        <v>113.4880070125987</v>
      </c>
      <c r="U30">
        <v>116.19770153187187</v>
      </c>
    </row>
    <row r="31" spans="1:21" x14ac:dyDescent="0.25">
      <c r="A31">
        <v>74.445120260821682</v>
      </c>
      <c r="B31">
        <v>76.20140452342639</v>
      </c>
      <c r="C31">
        <v>78.344643657322649</v>
      </c>
      <c r="D31">
        <v>80.793818430317401</v>
      </c>
      <c r="E31">
        <v>83.468137801873581</v>
      </c>
      <c r="F31">
        <v>86.290857892234271</v>
      </c>
      <c r="G31">
        <v>89.192734332696034</v>
      </c>
      <c r="H31">
        <v>92.114030625026601</v>
      </c>
      <c r="I31">
        <v>95.005464358429833</v>
      </c>
      <c r="J31">
        <v>97.629412250198072</v>
      </c>
      <c r="K31">
        <v>99.461164409519995</v>
      </c>
      <c r="L31">
        <v>100.78378445024555</v>
      </c>
      <c r="M31">
        <v>101.87857515038337</v>
      </c>
      <c r="N31">
        <v>103.15340125746076</v>
      </c>
      <c r="O31">
        <v>104.80302524836088</v>
      </c>
      <c r="P31">
        <v>106.81739877424235</v>
      </c>
      <c r="Q31">
        <v>109.11745421073675</v>
      </c>
      <c r="R31">
        <v>111.62127110430185</v>
      </c>
      <c r="S31">
        <v>114.2635288204616</v>
      </c>
      <c r="T31">
        <v>116.99597096622961</v>
      </c>
      <c r="U31">
        <v>119.78880280677413</v>
      </c>
    </row>
    <row r="32" spans="1:21" x14ac:dyDescent="0.25">
      <c r="A32">
        <v>76.926624269515742</v>
      </c>
      <c r="B32">
        <v>78.709228411741606</v>
      </c>
      <c r="C32">
        <v>80.892643515017312</v>
      </c>
      <c r="D32">
        <v>83.393751628498535</v>
      </c>
      <c r="E32">
        <v>86.129441396559059</v>
      </c>
      <c r="F32">
        <v>89.020559643685033</v>
      </c>
      <c r="G32">
        <v>91.995540355535411</v>
      </c>
      <c r="H32">
        <v>94.992536682449611</v>
      </c>
      <c r="I32">
        <v>97.960443791634702</v>
      </c>
      <c r="J32">
        <v>100.65304014776649</v>
      </c>
      <c r="K32">
        <v>102.5265568885676</v>
      </c>
      <c r="L32">
        <v>103.87369146690833</v>
      </c>
      <c r="M32">
        <v>104.98541395323213</v>
      </c>
      <c r="N32">
        <v>106.28405204204449</v>
      </c>
      <c r="O32">
        <v>107.9714271747871</v>
      </c>
      <c r="P32">
        <v>110.0372659643549</v>
      </c>
      <c r="Q32">
        <v>112.39978755090897</v>
      </c>
      <c r="R32">
        <v>114.97422434651776</v>
      </c>
      <c r="S32">
        <v>117.6929502585279</v>
      </c>
      <c r="T32">
        <v>120.50592619466937</v>
      </c>
      <c r="U32">
        <v>123.38212619542116</v>
      </c>
    </row>
    <row r="33" spans="1:21" x14ac:dyDescent="0.25">
      <c r="A33">
        <v>79.408128278209801</v>
      </c>
      <c r="B33">
        <v>81.217058337343587</v>
      </c>
      <c r="C33">
        <v>83.440659196918659</v>
      </c>
      <c r="D33">
        <v>85.993714233720993</v>
      </c>
      <c r="E33">
        <v>88.790795291255392</v>
      </c>
      <c r="F33">
        <v>91.75034294870909</v>
      </c>
      <c r="G33">
        <v>94.798471718787653</v>
      </c>
      <c r="H33">
        <v>97.871225671540742</v>
      </c>
      <c r="I33">
        <v>100.91567809267497</v>
      </c>
      <c r="J33">
        <v>103.6770080659914</v>
      </c>
      <c r="K33">
        <v>105.59238419767496</v>
      </c>
      <c r="L33">
        <v>106.96413840555738</v>
      </c>
      <c r="M33">
        <v>108.09290859857759</v>
      </c>
      <c r="N33">
        <v>109.41548725231746</v>
      </c>
      <c r="O33">
        <v>111.14075581181169</v>
      </c>
      <c r="P33">
        <v>113.25821564591348</v>
      </c>
      <c r="Q33">
        <v>115.68337196823381</v>
      </c>
      <c r="R33">
        <v>118.32860932026665</v>
      </c>
      <c r="S33">
        <v>121.12399537983111</v>
      </c>
      <c r="T33">
        <v>124.01770732808404</v>
      </c>
      <c r="U33">
        <v>126.97748651700482</v>
      </c>
    </row>
    <row r="34" spans="1:21" x14ac:dyDescent="0.25">
      <c r="A34">
        <v>81.889632286903861</v>
      </c>
      <c r="B34">
        <v>83.724894288374458</v>
      </c>
      <c r="C34">
        <v>85.988690535008573</v>
      </c>
      <c r="D34">
        <v>88.59370550098231</v>
      </c>
      <c r="E34">
        <v>91.45219743950895</v>
      </c>
      <c r="F34">
        <v>94.480203483854666</v>
      </c>
      <c r="G34">
        <v>97.601520677284043</v>
      </c>
      <c r="H34">
        <v>100.75008519029677</v>
      </c>
      <c r="I34">
        <v>103.87114893844767</v>
      </c>
      <c r="J34">
        <v>106.70129063713654</v>
      </c>
      <c r="K34">
        <v>108.65861320922932</v>
      </c>
      <c r="L34">
        <v>110.0550836114441</v>
      </c>
      <c r="M34">
        <v>111.20100808541844</v>
      </c>
      <c r="N34">
        <v>112.54764551022504</v>
      </c>
      <c r="O34">
        <v>114.31093823538617</v>
      </c>
      <c r="P34">
        <v>116.48016217156896</v>
      </c>
      <c r="Q34">
        <v>118.96810796087215</v>
      </c>
      <c r="R34">
        <v>121.68431159375837</v>
      </c>
      <c r="S34">
        <v>124.55653381000099</v>
      </c>
      <c r="T34">
        <v>127.53116712834947</v>
      </c>
      <c r="U34">
        <v>130.57471888523287</v>
      </c>
    </row>
    <row r="35" spans="1:21" x14ac:dyDescent="0.25">
      <c r="A35">
        <v>84.371136295597921</v>
      </c>
      <c r="B35">
        <v>86.232736254355814</v>
      </c>
      <c r="C35">
        <v>88.536737380608884</v>
      </c>
      <c r="D35">
        <v>91.193724770230006</v>
      </c>
      <c r="E35">
        <v>94.113646026300103</v>
      </c>
      <c r="F35">
        <v>97.210137411163032</v>
      </c>
      <c r="G35">
        <v>100.40468035037804</v>
      </c>
      <c r="H35">
        <v>103.62910421402398</v>
      </c>
      <c r="I35">
        <v>106.8268400319746</v>
      </c>
      <c r="J35">
        <v>109.72586528744949</v>
      </c>
      <c r="K35">
        <v>111.72521442779913</v>
      </c>
      <c r="L35">
        <v>113.14648997467629</v>
      </c>
      <c r="M35">
        <v>114.30966694961899</v>
      </c>
      <c r="N35">
        <v>115.68047207097055</v>
      </c>
      <c r="O35">
        <v>117.48190937315064</v>
      </c>
      <c r="P35">
        <v>119.70302908893444</v>
      </c>
      <c r="Q35">
        <v>122.25390668637363</v>
      </c>
      <c r="R35">
        <v>125.04122897513753</v>
      </c>
      <c r="S35">
        <v>127.99044910527482</v>
      </c>
      <c r="T35">
        <v>131.04617407936951</v>
      </c>
      <c r="U35">
        <v>134.17367601338088</v>
      </c>
    </row>
    <row r="36" spans="1:21" x14ac:dyDescent="0.25">
      <c r="A36">
        <v>86.852640304291981</v>
      </c>
      <c r="B36">
        <v>88.740584225993757</v>
      </c>
      <c r="C36">
        <v>91.084799601677162</v>
      </c>
      <c r="D36">
        <v>93.793771454589717</v>
      </c>
      <c r="E36">
        <v>96.775139436228301</v>
      </c>
      <c r="F36">
        <v>99.940141311891807</v>
      </c>
      <c r="G36">
        <v>103.20794460462292</v>
      </c>
      <c r="H36">
        <v>106.50827290936974</v>
      </c>
      <c r="I36">
        <v>109.78273683001544</v>
      </c>
      <c r="J36">
        <v>112.75071186306047</v>
      </c>
      <c r="K36">
        <v>114.79216150603492</v>
      </c>
      <c r="L36">
        <v>116.23832432748486</v>
      </c>
      <c r="M36">
        <v>117.41884453336377</v>
      </c>
      <c r="N36">
        <v>118.81391795190984</v>
      </c>
      <c r="O36">
        <v>120.65361097736536</v>
      </c>
      <c r="P36">
        <v>122.92674794156193</v>
      </c>
      <c r="Q36">
        <v>125.54068857505007</v>
      </c>
      <c r="R36">
        <v>128.39926992316225</v>
      </c>
      <c r="S36">
        <v>131.42563694609521</v>
      </c>
      <c r="T36">
        <v>134.56261035038824</v>
      </c>
      <c r="U36">
        <v>137.77422593602239</v>
      </c>
    </row>
    <row r="37" spans="1:21" x14ac:dyDescent="0.25">
      <c r="A37">
        <v>89.334144312985984</v>
      </c>
      <c r="B37">
        <v>91.248438195015865</v>
      </c>
      <c r="C37">
        <v>93.632877080543153</v>
      </c>
      <c r="D37">
        <v>96.393845030497801</v>
      </c>
      <c r="E37">
        <v>99.436676226805844</v>
      </c>
      <c r="F37">
        <v>102.67021213080471</v>
      </c>
      <c r="G37">
        <v>106.01130795504639</v>
      </c>
      <c r="H37">
        <v>109.38758247768504</v>
      </c>
      <c r="I37">
        <v>112.73882631345361</v>
      </c>
      <c r="J37">
        <v>115.77581231438523</v>
      </c>
      <c r="K37">
        <v>117.85943083592292</v>
      </c>
      <c r="L37">
        <v>119.33055693483732</v>
      </c>
      <c r="M37">
        <v>120.52850436716386</v>
      </c>
      <c r="N37">
        <v>121.9479391950041</v>
      </c>
      <c r="O37">
        <v>123.8259907546659</v>
      </c>
      <c r="P37">
        <v>126.15125725238636</v>
      </c>
      <c r="Q37">
        <v>128.82838215380247</v>
      </c>
      <c r="R37">
        <v>131.75835219859238</v>
      </c>
      <c r="S37">
        <v>134.8620036038451</v>
      </c>
      <c r="T37">
        <v>138.08037006686186</v>
      </c>
      <c r="U37">
        <v>141.3762500744437</v>
      </c>
    </row>
    <row r="38" spans="1:21" x14ac:dyDescent="0.25">
      <c r="A38">
        <v>91.815648321680044</v>
      </c>
      <c r="B38">
        <v>93.756298154034994</v>
      </c>
      <c r="C38">
        <v>96.180969712004867</v>
      </c>
      <c r="D38">
        <v>98.993945029388328</v>
      </c>
      <c r="E38">
        <v>102.09825510592623</v>
      </c>
      <c r="F38">
        <v>105.40034712911591</v>
      </c>
      <c r="G38">
        <v>108.81476548167302</v>
      </c>
      <c r="H38">
        <v>112.2670250224603</v>
      </c>
      <c r="I38">
        <v>115.69509679282197</v>
      </c>
      <c r="J38">
        <v>118.80115042863571</v>
      </c>
      <c r="K38">
        <v>120.92700120206564</v>
      </c>
      <c r="L38">
        <v>122.42316106197114</v>
      </c>
      <c r="M38">
        <v>123.63861364471342</v>
      </c>
      <c r="N38">
        <v>125.0824962395705</v>
      </c>
      <c r="O38">
        <v>126.99900162544623</v>
      </c>
      <c r="P38">
        <v>129.37650165810567</v>
      </c>
      <c r="Q38">
        <v>132.11692304414032</v>
      </c>
      <c r="R38">
        <v>135.11840171491258</v>
      </c>
      <c r="S38">
        <v>138.29946463386068</v>
      </c>
      <c r="T38">
        <v>141.59935783620972</v>
      </c>
      <c r="U38">
        <v>144.97964158695549</v>
      </c>
    </row>
    <row r="39" spans="1:21" x14ac:dyDescent="0.25">
      <c r="A39">
        <v>94.297152330374104</v>
      </c>
      <c r="B39">
        <v>96.264164096433774</v>
      </c>
      <c r="C39">
        <v>98.72907740172036</v>
      </c>
      <c r="D39">
        <v>101.59407103065695</v>
      </c>
      <c r="E39">
        <v>104.7598749127668</v>
      </c>
      <c r="F39">
        <v>108.13054384455751</v>
      </c>
      <c r="G39">
        <v>111.61831275861573</v>
      </c>
      <c r="H39">
        <v>115.14659343662674</v>
      </c>
      <c r="I39">
        <v>118.65153774285255</v>
      </c>
      <c r="J39">
        <v>121.82671160209895</v>
      </c>
      <c r="K39">
        <v>123.99485348628525</v>
      </c>
      <c r="L39">
        <v>125.51611260564152</v>
      </c>
      <c r="M39">
        <v>126.74914277473829</v>
      </c>
      <c r="N39">
        <v>128.21755338657999</v>
      </c>
      <c r="O39">
        <v>130.17260109092433</v>
      </c>
      <c r="P39">
        <v>132.60243116903303</v>
      </c>
      <c r="Q39">
        <v>135.40625310508699</v>
      </c>
      <c r="R39">
        <v>138.47935155492701</v>
      </c>
      <c r="S39">
        <v>141.73794375680677</v>
      </c>
      <c r="T39">
        <v>145.11948748579772</v>
      </c>
      <c r="U39">
        <v>148.58430395648929</v>
      </c>
    </row>
    <row r="40" spans="1:21" x14ac:dyDescent="0.25">
      <c r="A40">
        <v>96.778656339068164</v>
      </c>
      <c r="B40">
        <v>98.772036016266782</v>
      </c>
      <c r="C40">
        <v>101.27720006484117</v>
      </c>
      <c r="D40">
        <v>104.19422265567721</v>
      </c>
      <c r="E40">
        <v>107.42153460152872</v>
      </c>
      <c r="F40">
        <v>110.86080005734516</v>
      </c>
      <c r="G40">
        <v>114.42194579358278</v>
      </c>
      <c r="H40">
        <v>118.02628130633593</v>
      </c>
      <c r="I40">
        <v>121.6081396611221</v>
      </c>
      <c r="J40">
        <v>124.85248264545783</v>
      </c>
      <c r="K40">
        <v>127.062970414907</v>
      </c>
      <c r="L40">
        <v>128.60938977840362</v>
      </c>
      <c r="M40">
        <v>129.86006499699477</v>
      </c>
      <c r="N40">
        <v>131.35307833930563</v>
      </c>
      <c r="O40">
        <v>133.3467506900854</v>
      </c>
      <c r="P40">
        <v>135.82900053373999</v>
      </c>
      <c r="Q40">
        <v>138.69631969715397</v>
      </c>
      <c r="R40">
        <v>141.84114112601799</v>
      </c>
      <c r="S40">
        <v>145.1773718975677</v>
      </c>
      <c r="T40">
        <v>148.64068097844864</v>
      </c>
      <c r="U40">
        <v>152.1901497767206</v>
      </c>
    </row>
    <row r="41" spans="1:21" x14ac:dyDescent="0.25">
      <c r="A41">
        <v>99.260160347762223</v>
      </c>
      <c r="B41">
        <v>101.27991390817749</v>
      </c>
      <c r="C41">
        <v>103.82533762484786</v>
      </c>
      <c r="D41">
        <v>106.79439956269192</v>
      </c>
      <c r="E41">
        <v>110.08323322753603</v>
      </c>
      <c r="F41">
        <v>113.5911137610492</v>
      </c>
      <c r="G41">
        <v>117.22566097605903</v>
      </c>
      <c r="H41">
        <v>120.90608282847484</v>
      </c>
      <c r="I41">
        <v>124.56489394679721</v>
      </c>
      <c r="J41">
        <v>127.87845161669463</v>
      </c>
      <c r="K41">
        <v>130.13133634170219</v>
      </c>
      <c r="L41">
        <v>131.70297283724659</v>
      </c>
      <c r="M41">
        <v>132.97135605196638</v>
      </c>
      <c r="N41">
        <v>134.48904180793579</v>
      </c>
      <c r="O41">
        <v>136.52141553197862</v>
      </c>
      <c r="P41">
        <v>139.05616869161258</v>
      </c>
      <c r="Q41">
        <v>141.98707504793066</v>
      </c>
      <c r="R41">
        <v>145.20371543183228</v>
      </c>
      <c r="S41">
        <v>148.61768635643745</v>
      </c>
      <c r="T41">
        <v>152.1628674770925</v>
      </c>
      <c r="U41">
        <v>155.79709970500744</v>
      </c>
    </row>
    <row r="42" spans="1:21" x14ac:dyDescent="0.25">
      <c r="A42">
        <v>101.74166435645628</v>
      </c>
      <c r="B42">
        <v>103.78779776732722</v>
      </c>
      <c r="C42">
        <v>106.3734900125524</v>
      </c>
      <c r="D42">
        <v>109.39460144243162</v>
      </c>
      <c r="E42">
        <v>112.74496993530198</v>
      </c>
      <c r="F42">
        <v>116.32148313756562</v>
      </c>
      <c r="G42">
        <v>120.02945503274384</v>
      </c>
      <c r="H42">
        <v>123.78599273968121</v>
      </c>
      <c r="I42">
        <v>127.521792796223</v>
      </c>
      <c r="J42">
        <v>130.90460767712455</v>
      </c>
      <c r="K42">
        <v>133.19993706075832</v>
      </c>
      <c r="L42">
        <v>134.79684384948229</v>
      </c>
      <c r="M42">
        <v>136.08299389570647</v>
      </c>
      <c r="N42">
        <v>137.62541716800837</v>
      </c>
      <c r="O42">
        <v>139.69656389146132</v>
      </c>
      <c r="P42">
        <v>142.2838982994686</v>
      </c>
      <c r="Q42">
        <v>145.27847570332153</v>
      </c>
      <c r="R42">
        <v>148.56702444213397</v>
      </c>
      <c r="S42">
        <v>152.05883009188722</v>
      </c>
      <c r="T42">
        <v>155.68598253522782</v>
      </c>
      <c r="U42">
        <v>159.40508155607461</v>
      </c>
    </row>
    <row r="43" spans="1:21" x14ac:dyDescent="0.25">
      <c r="A43">
        <v>104.22316836515029</v>
      </c>
      <c r="B43">
        <v>106.29568758933368</v>
      </c>
      <c r="C43">
        <v>108.92165716524062</v>
      </c>
      <c r="D43">
        <v>111.99482801434453</v>
      </c>
      <c r="E43">
        <v>115.40674394824714</v>
      </c>
      <c r="F43">
        <v>119.05190653552972</v>
      </c>
      <c r="G43">
        <v>122.83332498908709</v>
      </c>
      <c r="H43">
        <v>126.6660062550327</v>
      </c>
      <c r="I43">
        <v>130.47882911268874</v>
      </c>
      <c r="J43">
        <v>133.93094096691175</v>
      </c>
      <c r="K43">
        <v>136.26875964457383</v>
      </c>
      <c r="L43">
        <v>137.89098649005979</v>
      </c>
      <c r="M43">
        <v>139.19495845279357</v>
      </c>
      <c r="N43">
        <v>140.76218016431812</v>
      </c>
      <c r="O43">
        <v>142.87216685858567</v>
      </c>
      <c r="P43">
        <v>145.51215532082591</v>
      </c>
      <c r="Q43">
        <v>148.57048205126182</v>
      </c>
      <c r="R43">
        <v>151.9310225457578</v>
      </c>
      <c r="S43">
        <v>155.5007510978125</v>
      </c>
      <c r="T43">
        <v>159.20996739393411</v>
      </c>
      <c r="U43">
        <v>163.01402951491724</v>
      </c>
    </row>
    <row r="44" spans="1:21" x14ac:dyDescent="0.25">
      <c r="A44">
        <v>106.70467237384435</v>
      </c>
      <c r="B44">
        <v>108.8035833702188</v>
      </c>
      <c r="C44">
        <v>111.46983902593246</v>
      </c>
      <c r="D44">
        <v>114.59507902333871</v>
      </c>
      <c r="E44">
        <v>118.06855455980718</v>
      </c>
      <c r="F44">
        <v>121.78238245163209</v>
      </c>
      <c r="G44">
        <v>125.63726813597236</v>
      </c>
      <c r="H44">
        <v>129.54611901490574</v>
      </c>
      <c r="I44">
        <v>133.43599642817469</v>
      </c>
      <c r="J44">
        <v>136.95744249705956</v>
      </c>
      <c r="K44">
        <v>139.33779230350018</v>
      </c>
      <c r="L44">
        <v>140.98538586549523</v>
      </c>
      <c r="M44">
        <v>142.30723140159319</v>
      </c>
      <c r="N44">
        <v>143.89930865339545</v>
      </c>
      <c r="O44">
        <v>146.04819803351188</v>
      </c>
      <c r="P44">
        <v>148.74090866836877</v>
      </c>
      <c r="Q44">
        <v>151.86305790700294</v>
      </c>
      <c r="R44">
        <v>155.29566807417734</v>
      </c>
      <c r="S44">
        <v>158.94340186108127</v>
      </c>
      <c r="T44">
        <v>162.7347683694648</v>
      </c>
      <c r="U44">
        <v>166.62388345106797</v>
      </c>
    </row>
    <row r="45" spans="1:21" x14ac:dyDescent="0.25">
      <c r="A45">
        <v>109.18617638253846</v>
      </c>
      <c r="B45">
        <v>111.31148510636308</v>
      </c>
      <c r="C45">
        <v>114.0180355427413</v>
      </c>
      <c r="D45">
        <v>117.19535423695845</v>
      </c>
      <c r="E45">
        <v>120.73040112571704</v>
      </c>
      <c r="F45">
        <v>124.51290951439159</v>
      </c>
      <c r="G45">
        <v>128.44128200076057</v>
      </c>
      <c r="H45">
        <v>132.42632703876183</v>
      </c>
      <c r="I45">
        <v>136.39328883526537</v>
      </c>
      <c r="J45">
        <v>139.98410405538743</v>
      </c>
      <c r="K45">
        <v>142.40702426331916</v>
      </c>
      <c r="L45">
        <v>144.08002836042988</v>
      </c>
      <c r="M45">
        <v>145.41979598700448</v>
      </c>
      <c r="N45">
        <v>147.03678237882502</v>
      </c>
      <c r="O45">
        <v>149.2246332602075</v>
      </c>
      <c r="P45">
        <v>151.9701298917571</v>
      </c>
      <c r="Q45">
        <v>155.15617015089413</v>
      </c>
      <c r="R45">
        <v>158.66092288529762</v>
      </c>
      <c r="S45">
        <v>162.38673888758444</v>
      </c>
      <c r="T45">
        <v>166.26033631812032</v>
      </c>
      <c r="U45">
        <v>170.23458831935613</v>
      </c>
    </row>
    <row r="46" spans="1:21" x14ac:dyDescent="0.25">
      <c r="A46">
        <v>111.66768039123247</v>
      </c>
      <c r="B46">
        <v>113.81939279446573</v>
      </c>
      <c r="C46">
        <v>116.56624666831715</v>
      </c>
      <c r="D46">
        <v>119.7956534429278</v>
      </c>
      <c r="E46">
        <v>123.39228305729301</v>
      </c>
      <c r="F46">
        <v>127.24348647001636</v>
      </c>
      <c r="G46">
        <v>131.24536432204263</v>
      </c>
      <c r="H46">
        <v>135.30662668483046</v>
      </c>
      <c r="I46">
        <v>139.35070092772048</v>
      </c>
      <c r="J46">
        <v>143.01091812442803</v>
      </c>
      <c r="K46">
        <v>145.47644565828523</v>
      </c>
      <c r="L46">
        <v>147.17490150349715</v>
      </c>
      <c r="M46">
        <v>148.53263685667821</v>
      </c>
      <c r="N46">
        <v>150.17458277462447</v>
      </c>
      <c r="O46">
        <v>152.40145039330503</v>
      </c>
      <c r="P46">
        <v>155.19979290421571</v>
      </c>
      <c r="Q46">
        <v>158.4497884110782</v>
      </c>
      <c r="R46">
        <v>162.02675199878911</v>
      </c>
      <c r="S46">
        <v>165.83072228692288</v>
      </c>
      <c r="T46">
        <v>169.78662616728514</v>
      </c>
      <c r="U46">
        <v>173.84609363472555</v>
      </c>
    </row>
    <row r="47" spans="1:21" x14ac:dyDescent="0.25">
      <c r="A47">
        <v>114.14918439992653</v>
      </c>
      <c r="B47">
        <v>116.32730643151086</v>
      </c>
      <c r="C47">
        <v>119.11447235936168</v>
      </c>
      <c r="D47">
        <v>122.39597644700757</v>
      </c>
      <c r="E47">
        <v>126.05419981556622</v>
      </c>
      <c r="F47">
        <v>129.97411217004708</v>
      </c>
      <c r="G47">
        <v>134.04951302755933</v>
      </c>
      <c r="H47">
        <v>138.18701461482954</v>
      </c>
      <c r="I47">
        <v>142.30822774844751</v>
      </c>
      <c r="J47">
        <v>146.03787780951723</v>
      </c>
      <c r="K47">
        <v>148.5460474374014</v>
      </c>
      <c r="L47">
        <v>150.26999384972351</v>
      </c>
      <c r="M47">
        <v>151.64573991734596</v>
      </c>
      <c r="N47">
        <v>153.31269279268258</v>
      </c>
      <c r="O47">
        <v>155.57862909340508</v>
      </c>
      <c r="P47">
        <v>158.42987374240732</v>
      </c>
      <c r="Q47">
        <v>161.74388478474725</v>
      </c>
      <c r="R47">
        <v>165.39312327568052</v>
      </c>
      <c r="S47">
        <v>169.27531540745485</v>
      </c>
      <c r="T47">
        <v>173.31359650329625</v>
      </c>
      <c r="U47">
        <v>177.45835301067166</v>
      </c>
    </row>
    <row r="48" spans="1:21" x14ac:dyDescent="0.25">
      <c r="A48">
        <v>116.63068840862059</v>
      </c>
      <c r="B48">
        <v>118.83522601473715</v>
      </c>
      <c r="C48">
        <v>121.66271257620372</v>
      </c>
      <c r="D48">
        <v>124.99632307111972</v>
      </c>
      <c r="E48">
        <v>128.71615090614318</v>
      </c>
      <c r="F48">
        <v>132.70478556052393</v>
      </c>
      <c r="G48">
        <v>136.85372621483322</v>
      </c>
      <c r="H48">
        <v>141.06748776300373</v>
      </c>
      <c r="I48">
        <v>145.26586474382145</v>
      </c>
      <c r="J48">
        <v>149.06497677563254</v>
      </c>
      <c r="K48">
        <v>151.61582128205805</v>
      </c>
      <c r="L48">
        <v>153.36529487713472</v>
      </c>
      <c r="M48">
        <v>154.75909220843948</v>
      </c>
      <c r="N48">
        <v>156.45109675089407</v>
      </c>
      <c r="O48">
        <v>158.75615064686031</v>
      </c>
      <c r="P48">
        <v>161.66035035495969</v>
      </c>
      <c r="Q48">
        <v>165.03843359260668</v>
      </c>
      <c r="R48">
        <v>168.76000713607766</v>
      </c>
      <c r="S48">
        <v>172.72048451473415</v>
      </c>
      <c r="T48">
        <v>176.84120920828434</v>
      </c>
      <c r="U48">
        <v>181.0713237525058</v>
      </c>
    </row>
    <row r="49" spans="1:21" x14ac:dyDescent="0.25">
      <c r="A49">
        <v>119.11219241731465</v>
      </c>
      <c r="B49">
        <v>121.34315154161135</v>
      </c>
      <c r="C49">
        <v>124.21096728242742</v>
      </c>
      <c r="D49">
        <v>127.59669315170061</v>
      </c>
      <c r="E49">
        <v>131.37813587469179</v>
      </c>
      <c r="F49">
        <v>135.43550567246422</v>
      </c>
      <c r="G49">
        <v>139.65800213413274</v>
      </c>
      <c r="H49">
        <v>143.94804330887655</v>
      </c>
      <c r="I49">
        <v>148.22360772346741</v>
      </c>
      <c r="J49">
        <v>152.09220919176175</v>
      </c>
      <c r="K49">
        <v>154.68575953345993</v>
      </c>
      <c r="L49">
        <v>156.46079489560663</v>
      </c>
      <c r="M49">
        <v>157.87268179062175</v>
      </c>
      <c r="N49">
        <v>159.58978019915355</v>
      </c>
      <c r="O49">
        <v>161.93399780669552</v>
      </c>
      <c r="P49">
        <v>164.89120241574199</v>
      </c>
      <c r="Q49">
        <v>168.33341116202797</v>
      </c>
      <c r="R49">
        <v>172.12737630982673</v>
      </c>
      <c r="S49">
        <v>176.16619850744735</v>
      </c>
      <c r="T49">
        <v>180.36942913934269</v>
      </c>
      <c r="U49">
        <v>184.68496649801136</v>
      </c>
    </row>
    <row r="50" spans="1:21" x14ac:dyDescent="0.25">
      <c r="A50">
        <v>121.59369642600871</v>
      </c>
      <c r="B50">
        <v>123.85108300980562</v>
      </c>
      <c r="C50">
        <v>126.75923644454502</v>
      </c>
      <c r="D50">
        <v>130.19708653825228</v>
      </c>
      <c r="E50">
        <v>134.04015430296386</v>
      </c>
      <c r="F50">
        <v>138.16627161346821</v>
      </c>
      <c r="G50">
        <v>142.46233917344659</v>
      </c>
      <c r="H50">
        <v>146.82867865320748</v>
      </c>
      <c r="I50">
        <v>151.18145282475825</v>
      </c>
      <c r="J50">
        <v>155.11956968177662</v>
      </c>
      <c r="K50">
        <v>157.75585512851137</v>
      </c>
      <c r="L50">
        <v>159.55648496630261</v>
      </c>
      <c r="M50">
        <v>160.98649764721938</v>
      </c>
      <c r="N50">
        <v>162.72872980080842</v>
      </c>
      <c r="O50">
        <v>165.11215465183011</v>
      </c>
      <c r="P50">
        <v>168.12241115857967</v>
      </c>
      <c r="Q50">
        <v>171.62879563506061</v>
      </c>
      <c r="R50">
        <v>175.49520561572945</v>
      </c>
      <c r="S50">
        <v>179.61242866585388</v>
      </c>
      <c r="T50">
        <v>183.89822384438912</v>
      </c>
      <c r="U50">
        <v>188.29924489918619</v>
      </c>
    </row>
    <row r="51" spans="1:21" x14ac:dyDescent="0.25">
      <c r="A51">
        <v>124.07520043470277</v>
      </c>
      <c r="B51">
        <v>126.35902041717685</v>
      </c>
      <c r="C51">
        <v>129.30752003170846</v>
      </c>
      <c r="D51">
        <v>132.79750309206298</v>
      </c>
      <c r="E51">
        <v>136.70220580528337</v>
      </c>
      <c r="F51">
        <v>140.89708256030099</v>
      </c>
      <c r="G51">
        <v>145.26673584519801</v>
      </c>
      <c r="H51">
        <v>149.70939139672191</v>
      </c>
      <c r="I51">
        <v>154.13939648139529</v>
      </c>
      <c r="J51">
        <v>158.14705328094095</v>
      </c>
      <c r="K51">
        <v>160.826101543032</v>
      </c>
      <c r="L51">
        <v>162.65235683028988</v>
      </c>
      <c r="M51">
        <v>164.10052959684629</v>
      </c>
      <c r="N51">
        <v>165.8679332275305</v>
      </c>
      <c r="O51">
        <v>168.29060646219364</v>
      </c>
      <c r="P51">
        <v>171.35395923059184</v>
      </c>
      <c r="Q51">
        <v>174.92456679804343</v>
      </c>
      <c r="R51">
        <v>178.86347176557138</v>
      </c>
      <c r="S51">
        <v>183.05914842847938</v>
      </c>
      <c r="T51">
        <v>187.42756330992529</v>
      </c>
      <c r="U51">
        <v>191.91412533970333</v>
      </c>
    </row>
    <row r="52" spans="1:21" x14ac:dyDescent="0.25">
      <c r="A52">
        <v>126.55670444339682</v>
      </c>
      <c r="B52">
        <v>128.86696376174882</v>
      </c>
      <c r="C52">
        <v>131.85581801545413</v>
      </c>
      <c r="D52">
        <v>135.39794268507615</v>
      </c>
      <c r="E52">
        <v>139.36429002543639</v>
      </c>
      <c r="F52">
        <v>143.62793775231989</v>
      </c>
      <c r="G52">
        <v>148.07119077446731</v>
      </c>
      <c r="H52">
        <v>152.59017932124857</v>
      </c>
      <c r="I52">
        <v>157.09743539553483</v>
      </c>
      <c r="J52">
        <v>161.1746553973129</v>
      </c>
      <c r="K52">
        <v>163.8964927413432</v>
      </c>
      <c r="L52">
        <v>165.74840284513982</v>
      </c>
      <c r="M52">
        <v>167.21476821576675</v>
      </c>
      <c r="N52">
        <v>169.0073790658688</v>
      </c>
      <c r="O52">
        <v>171.46933960768376</v>
      </c>
      <c r="P52">
        <v>174.58583056175348</v>
      </c>
      <c r="Q52">
        <v>178.22070593003764</v>
      </c>
      <c r="R52">
        <v>182.23215318977498</v>
      </c>
      <c r="S52">
        <v>186.50633319343308</v>
      </c>
      <c r="T52">
        <v>190.95741973659966</v>
      </c>
      <c r="U52">
        <v>195.52957668350803</v>
      </c>
    </row>
    <row r="53" spans="1:21" x14ac:dyDescent="0.25">
      <c r="A53">
        <v>129.03820845209088</v>
      </c>
      <c r="B53">
        <v>131.374913041696</v>
      </c>
      <c r="C53">
        <v>134.40413036947712</v>
      </c>
      <c r="D53">
        <v>137.9984051988863</v>
      </c>
      <c r="E53">
        <v>142.02640663391082</v>
      </c>
      <c r="F53">
        <v>146.35883648563743</v>
      </c>
      <c r="G53">
        <v>150.87570268852699</v>
      </c>
      <c r="H53">
        <v>155.47104037295207</v>
      </c>
      <c r="I53">
        <v>160.05556651300174</v>
      </c>
      <c r="J53">
        <v>164.20237177741205</v>
      </c>
      <c r="K53">
        <v>166.96702313140821</v>
      </c>
      <c r="L53">
        <v>168.84461592848845</v>
      </c>
      <c r="M53">
        <v>170.32920476875404</v>
      </c>
      <c r="N53">
        <v>172.14705673399749</v>
      </c>
      <c r="O53">
        <v>174.64834144920883</v>
      </c>
      <c r="P53">
        <v>177.81801024862591</v>
      </c>
      <c r="Q53">
        <v>181.51719566770089</v>
      </c>
      <c r="R53">
        <v>185.60122988194854</v>
      </c>
      <c r="S53">
        <v>189.95396014124367</v>
      </c>
      <c r="T53">
        <v>194.4877673390688</v>
      </c>
      <c r="U53">
        <v>199.14557005062807</v>
      </c>
    </row>
    <row r="54" spans="1:21" x14ac:dyDescent="0.25">
      <c r="A54">
        <v>131.51971246078494</v>
      </c>
      <c r="B54">
        <v>133.88286825532998</v>
      </c>
      <c r="C54">
        <v>136.95245706943007</v>
      </c>
      <c r="D54">
        <v>140.59889052384699</v>
      </c>
      <c r="E54">
        <v>144.68855532544063</v>
      </c>
      <c r="F54">
        <v>149.08977810792567</v>
      </c>
      <c r="G54">
        <v>153.68027040752236</v>
      </c>
      <c r="H54">
        <v>158.3519726473944</v>
      </c>
      <c r="I54">
        <v>163.01378700119915</v>
      </c>
      <c r="J54">
        <v>167.23019847561068</v>
      </c>
      <c r="K54">
        <v>170.03768752482449</v>
      </c>
      <c r="L54">
        <v>171.94098950768318</v>
      </c>
      <c r="M54">
        <v>173.44383114738071</v>
      </c>
      <c r="N54">
        <v>175.28695640738601</v>
      </c>
      <c r="O54">
        <v>177.82760025031035</v>
      </c>
      <c r="P54">
        <v>181.05048445049596</v>
      </c>
      <c r="Q54">
        <v>184.81401988456304</v>
      </c>
      <c r="R54">
        <v>188.97068325998487</v>
      </c>
      <c r="S54">
        <v>193.40200807654708</v>
      </c>
      <c r="T54">
        <v>198.01858216714777</v>
      </c>
      <c r="U54">
        <v>202.7620786168265</v>
      </c>
    </row>
    <row r="55" spans="1:21" x14ac:dyDescent="0.25">
      <c r="A55">
        <v>134.001216469479</v>
      </c>
      <c r="B55">
        <v>136.39082940108631</v>
      </c>
      <c r="C55">
        <v>139.50079809274473</v>
      </c>
      <c r="D55">
        <v>143.19939855827533</v>
      </c>
      <c r="E55">
        <v>147.3507358168165</v>
      </c>
      <c r="F55">
        <v>151.82076201378072</v>
      </c>
      <c r="G55">
        <v>156.48489283615368</v>
      </c>
      <c r="H55">
        <v>161.2329743761963</v>
      </c>
      <c r="I55">
        <v>165.97209422937789</v>
      </c>
      <c r="J55">
        <v>170.25813182678712</v>
      </c>
      <c r="K55">
        <v>173.10848110106701</v>
      </c>
      <c r="L55">
        <v>175.03751747476292</v>
      </c>
      <c r="M55">
        <v>176.55863981482486</v>
      </c>
      <c r="N55">
        <v>178.42706895229611</v>
      </c>
      <c r="O55">
        <v>181.00710509806947</v>
      </c>
      <c r="P55">
        <v>184.28324029640555</v>
      </c>
      <c r="Q55">
        <v>188.11116358294419</v>
      </c>
      <c r="R55">
        <v>192.34049604169513</v>
      </c>
      <c r="S55">
        <v>196.85045728632906</v>
      </c>
      <c r="T55">
        <v>201.54984194565719</v>
      </c>
      <c r="U55">
        <v>206.37907743419646</v>
      </c>
    </row>
    <row r="56" spans="1:21" x14ac:dyDescent="0.25">
      <c r="A56">
        <v>136.48272047817306</v>
      </c>
      <c r="B56">
        <v>138.89879647751343</v>
      </c>
      <c r="C56">
        <v>142.04915341847243</v>
      </c>
      <c r="D56">
        <v>145.79992920774237</v>
      </c>
      <c r="E56">
        <v>150.0129478449291</v>
      </c>
      <c r="F56">
        <v>154.55178764057871</v>
      </c>
      <c r="G56">
        <v>159.28956895623577</v>
      </c>
      <c r="H56">
        <v>164.11404391510303</v>
      </c>
      <c r="I56">
        <v>168.93048575097714</v>
      </c>
      <c r="J56">
        <v>173.28616842184215</v>
      </c>
      <c r="K56">
        <v>176.17939937546538</v>
      </c>
      <c r="L56">
        <v>178.13419414612582</v>
      </c>
      <c r="M56">
        <v>179.67362375640471</v>
      </c>
      <c r="N56">
        <v>181.56738586616041</v>
      </c>
      <c r="O56">
        <v>184.18684583218067</v>
      </c>
      <c r="P56">
        <v>187.51626580176548</v>
      </c>
      <c r="Q56">
        <v>191.40861279700027</v>
      </c>
      <c r="R56">
        <v>195.71065213323345</v>
      </c>
      <c r="S56">
        <v>200.29928941274181</v>
      </c>
      <c r="T56">
        <v>205.08152593073032</v>
      </c>
      <c r="U56">
        <v>209.99654327019084</v>
      </c>
    </row>
    <row r="57" spans="1:21" x14ac:dyDescent="0.25">
      <c r="A57">
        <v>138.96422448686712</v>
      </c>
      <c r="B57">
        <v>141.40676948326313</v>
      </c>
      <c r="C57">
        <v>144.59752302714088</v>
      </c>
      <c r="D57">
        <v>148.40048238443728</v>
      </c>
      <c r="E57">
        <v>152.67519116501762</v>
      </c>
      <c r="F57">
        <v>157.28285446476326</v>
      </c>
      <c r="G57">
        <v>162.0942978200307</v>
      </c>
      <c r="H57">
        <v>166.99517973328386</v>
      </c>
      <c r="I57">
        <v>171.88895928778641</v>
      </c>
      <c r="J57">
        <v>176.31430508573555</v>
      </c>
      <c r="K57">
        <v>179.25043817046742</v>
      </c>
      <c r="L57">
        <v>181.23101422632317</v>
      </c>
      <c r="M57">
        <v>182.78877643515978</v>
      </c>
      <c r="N57">
        <v>184.70789922402832</v>
      </c>
      <c r="O57">
        <v>187.36681298122562</v>
      </c>
      <c r="P57">
        <v>190.74954979341874</v>
      </c>
      <c r="Q57">
        <v>194.706354505582</v>
      </c>
      <c r="R57">
        <v>199.08113652880792</v>
      </c>
      <c r="S57">
        <v>203.74848733877616</v>
      </c>
      <c r="T57">
        <v>208.61361478064055</v>
      </c>
      <c r="U57">
        <v>213.61445446291827</v>
      </c>
    </row>
    <row r="58" spans="1:21" x14ac:dyDescent="0.25">
      <c r="A58">
        <v>141.44572849556118</v>
      </c>
      <c r="B58">
        <v>143.91474841708083</v>
      </c>
      <c r="C58">
        <v>147.14590690062698</v>
      </c>
      <c r="D58">
        <v>151.0010580065981</v>
      </c>
      <c r="E58">
        <v>155.33746554909749</v>
      </c>
      <c r="F58">
        <v>160.01396199851303</v>
      </c>
      <c r="G58">
        <v>164.89907854425928</v>
      </c>
      <c r="H58">
        <v>169.87638040372002</v>
      </c>
      <c r="I58">
        <v>174.84751271571429</v>
      </c>
      <c r="J58">
        <v>179.34253885774461</v>
      </c>
      <c r="K58">
        <v>182.32159358980277</v>
      </c>
      <c r="L58">
        <v>184.32797277549707</v>
      </c>
      <c r="M58">
        <v>185.90409175188813</v>
      </c>
      <c r="N58">
        <v>187.84860163036922</v>
      </c>
      <c r="O58">
        <v>190.54699770530897</v>
      </c>
      <c r="P58">
        <v>193.98308184217473</v>
      </c>
      <c r="Q58">
        <v>198.00437655377004</v>
      </c>
      <c r="R58">
        <v>202.45193522036647</v>
      </c>
      <c r="S58">
        <v>207.19803508530197</v>
      </c>
      <c r="T58">
        <v>212.1460904394703</v>
      </c>
      <c r="U58">
        <v>217.23279079082221</v>
      </c>
    </row>
    <row r="59" spans="1:21" x14ac:dyDescent="0.25">
      <c r="A59">
        <v>143.92723250425524</v>
      </c>
      <c r="B59">
        <v>146.4227332777981</v>
      </c>
      <c r="C59">
        <v>149.69430502204148</v>
      </c>
      <c r="D59">
        <v>153.6016559979991</v>
      </c>
      <c r="E59">
        <v>157.99977078454765</v>
      </c>
      <c r="F59">
        <v>162.74510978674425</v>
      </c>
      <c r="G59">
        <v>167.70391030471421</v>
      </c>
      <c r="H59">
        <v>172.75764459455343</v>
      </c>
      <c r="I59">
        <v>177.80614405197622</v>
      </c>
      <c r="J59">
        <v>182.37086697368699</v>
      </c>
      <c r="K59">
        <v>185.39286199521069</v>
      </c>
      <c r="L59">
        <v>187.42506518004075</v>
      </c>
      <c r="M59">
        <v>189.01956400912752</v>
      </c>
      <c r="N59">
        <v>190.98948617562041</v>
      </c>
      <c r="O59">
        <v>193.7273917443294</v>
      </c>
      <c r="P59">
        <v>197.21685220195798</v>
      </c>
      <c r="Q59">
        <v>201.30266758209518</v>
      </c>
      <c r="R59">
        <v>205.82303511612361</v>
      </c>
      <c r="S59">
        <v>210.64791771818091</v>
      </c>
      <c r="T59">
        <v>215.6789360321568</v>
      </c>
      <c r="U59">
        <v>220.85153335510506</v>
      </c>
    </row>
    <row r="60" spans="1:21" x14ac:dyDescent="0.25">
      <c r="A60">
        <v>146.40873651294925</v>
      </c>
      <c r="B60">
        <v>148.93072406432509</v>
      </c>
      <c r="C60">
        <v>152.24271737562617</v>
      </c>
      <c r="D60">
        <v>156.20227628749075</v>
      </c>
      <c r="E60">
        <v>160.66210667283821</v>
      </c>
      <c r="F60">
        <v>165.47629740441062</v>
      </c>
      <c r="G60">
        <v>170.5087923314037</v>
      </c>
      <c r="H60">
        <v>175.63897106128667</v>
      </c>
      <c r="I60">
        <v>180.76485144353967</v>
      </c>
      <c r="J60">
        <v>185.39928684988445</v>
      </c>
      <c r="K60">
        <v>188.4642399854398</v>
      </c>
      <c r="L60">
        <v>190.52228712611509</v>
      </c>
      <c r="M60">
        <v>192.13518787863347</v>
      </c>
      <c r="N60">
        <v>194.13054639694252</v>
      </c>
      <c r="O60">
        <v>196.90798737124851</v>
      </c>
      <c r="P60">
        <v>200.45085175482899</v>
      </c>
      <c r="Q60">
        <v>204.60121696258091</v>
      </c>
      <c r="R60">
        <v>209.19442396693239</v>
      </c>
      <c r="S60">
        <v>214.09812126432064</v>
      </c>
      <c r="T60">
        <v>219.21213576964016</v>
      </c>
      <c r="U60">
        <v>224.47066447346765</v>
      </c>
    </row>
    <row r="61" spans="1:21" x14ac:dyDescent="0.25">
      <c r="A61">
        <v>148.89024052164331</v>
      </c>
      <c r="B61">
        <v>151.43872077564436</v>
      </c>
      <c r="C61">
        <v>154.7911439466605</v>
      </c>
      <c r="D61">
        <v>158.80291880858368</v>
      </c>
      <c r="E61">
        <v>163.32447302838204</v>
      </c>
      <c r="F61">
        <v>168.20752445406549</v>
      </c>
      <c r="G61">
        <v>173.31372390416669</v>
      </c>
      <c r="H61">
        <v>178.52035863973731</v>
      </c>
      <c r="I61">
        <v>183.72363315668429</v>
      </c>
      <c r="J61">
        <v>188.42779606867032</v>
      </c>
      <c r="K61">
        <v>191.53572437726586</v>
      </c>
      <c r="L61">
        <v>193.61963457570289</v>
      </c>
      <c r="M61">
        <v>195.25095837196443</v>
      </c>
      <c r="N61">
        <v>197.27177624271508</v>
      </c>
      <c r="O61">
        <v>200.08877734980558</v>
      </c>
      <c r="P61">
        <v>203.68507196122664</v>
      </c>
      <c r="Q61">
        <v>207.90001474085307</v>
      </c>
      <c r="R61">
        <v>212.56609029963795</v>
      </c>
      <c r="S61">
        <v>217.54863263568484</v>
      </c>
      <c r="T61">
        <v>222.74567486299759</v>
      </c>
      <c r="U61">
        <v>228.09016758391732</v>
      </c>
    </row>
    <row r="62" spans="1:21" x14ac:dyDescent="0.25">
      <c r="A62">
        <v>151.37174453033731</v>
      </c>
      <c r="B62">
        <v>153.94672341080445</v>
      </c>
      <c r="C62">
        <v>157.33958472137749</v>
      </c>
      <c r="D62">
        <v>161.40358349907359</v>
      </c>
      <c r="E62">
        <v>165.98686967749745</v>
      </c>
      <c r="F62">
        <v>170.93879056365802</v>
      </c>
      <c r="G62">
        <v>176.11870434870718</v>
      </c>
      <c r="H62">
        <v>181.4018062396633</v>
      </c>
      <c r="I62">
        <v>186.68248756755384</v>
      </c>
      <c r="J62">
        <v>191.45639236527154</v>
      </c>
      <c r="K62">
        <v>194.60731218830449</v>
      </c>
      <c r="L62">
        <v>196.71710374492204</v>
      </c>
      <c r="M62">
        <v>198.36687081383434</v>
      </c>
      <c r="N62">
        <v>200.41317004036398</v>
      </c>
      <c r="O62">
        <v>203.26975489619167</v>
      </c>
      <c r="P62">
        <v>206.91950481486288</v>
      </c>
      <c r="Q62">
        <v>211.19905158365765</v>
      </c>
      <c r="R62">
        <v>215.93802335665123</v>
      </c>
      <c r="S62">
        <v>220.9994395603926</v>
      </c>
      <c r="T62">
        <v>226.2795394455884</v>
      </c>
      <c r="U62">
        <v>231.71002715754798</v>
      </c>
    </row>
    <row r="63" spans="1:21" x14ac:dyDescent="0.25">
      <c r="A63">
        <v>153.85324853903143</v>
      </c>
      <c r="B63">
        <v>156.45473196891515</v>
      </c>
      <c r="C63">
        <v>159.88803968688819</v>
      </c>
      <c r="D63">
        <v>164.00427030070148</v>
      </c>
      <c r="E63">
        <v>168.64929645746844</v>
      </c>
      <c r="F63">
        <v>173.67009538453698</v>
      </c>
      <c r="G63">
        <v>178.9237330330007</v>
      </c>
      <c r="H63">
        <v>184.28331283898649</v>
      </c>
      <c r="I63">
        <v>189.64141315359251</v>
      </c>
      <c r="J63">
        <v>194.48507361591442</v>
      </c>
      <c r="K63">
        <v>197.67900062142382</v>
      </c>
      <c r="L63">
        <v>199.81469108435147</v>
      </c>
      <c r="M63">
        <v>201.48292081793238</v>
      </c>
      <c r="N63">
        <v>203.55472246716101</v>
      </c>
      <c r="O63">
        <v>206.45091364425809</v>
      </c>
      <c r="P63">
        <v>210.1541428017706</v>
      </c>
      <c r="Q63">
        <v>214.49831873120513</v>
      </c>
      <c r="R63">
        <v>219.31021304107685</v>
      </c>
      <c r="S63">
        <v>224.45053052014964</v>
      </c>
      <c r="T63">
        <v>229.81371650235121</v>
      </c>
      <c r="U63">
        <v>235.33022861933381</v>
      </c>
    </row>
    <row r="64" spans="1:21" x14ac:dyDescent="0.25">
      <c r="A64">
        <v>156.33475254772549</v>
      </c>
      <c r="B64">
        <v>158.96274644914251</v>
      </c>
      <c r="C64">
        <v>162.43650883111218</v>
      </c>
      <c r="D64">
        <v>166.60497915884582</v>
      </c>
      <c r="E64">
        <v>171.31175321569322</v>
      </c>
      <c r="F64">
        <v>176.40143858964029</v>
      </c>
      <c r="G64">
        <v>181.72880936403396</v>
      </c>
      <c r="H64">
        <v>187.16487747854831</v>
      </c>
      <c r="I64">
        <v>192.60040848576904</v>
      </c>
      <c r="J64">
        <v>197.51383782702374</v>
      </c>
      <c r="K64">
        <v>200.75078705058672</v>
      </c>
      <c r="L64">
        <v>202.91239326115726</v>
      </c>
      <c r="M64">
        <v>204.59910426494878</v>
      </c>
      <c r="N64">
        <v>206.69642852368054</v>
      </c>
      <c r="O64">
        <v>209.63224761388375</v>
      </c>
      <c r="P64">
        <v>213.38897886306614</v>
      </c>
      <c r="Q64">
        <v>217.79780795383306</v>
      </c>
      <c r="R64">
        <v>222.68264986681027</v>
      </c>
      <c r="S64">
        <v>227.901894693342</v>
      </c>
      <c r="T64">
        <v>233.34819380549965</v>
      </c>
      <c r="U64">
        <v>238.95075827609128</v>
      </c>
    </row>
    <row r="65" spans="1:21" x14ac:dyDescent="0.25">
      <c r="A65">
        <v>158.81625655641955</v>
      </c>
      <c r="B65">
        <v>161.47076685070408</v>
      </c>
      <c r="C65">
        <v>164.98499214271578</v>
      </c>
      <c r="D65">
        <v>169.20571002224312</v>
      </c>
      <c r="E65">
        <v>173.9742398089104</v>
      </c>
      <c r="F65">
        <v>179.13281987184945</v>
      </c>
      <c r="G65">
        <v>184.53393278484123</v>
      </c>
      <c r="H65">
        <v>190.04649925734316</v>
      </c>
      <c r="I65">
        <v>195.55947222150655</v>
      </c>
      <c r="J65">
        <v>200.54268312540012</v>
      </c>
      <c r="K65">
        <v>203.82266900797089</v>
      </c>
      <c r="L65">
        <v>206.01020714282856</v>
      </c>
      <c r="M65">
        <v>207.71541728257404</v>
      </c>
      <c r="N65">
        <v>209.83828350963506</v>
      </c>
      <c r="O65">
        <v>212.81375118217409</v>
      </c>
      <c r="P65">
        <v>216.62400636103746</v>
      </c>
      <c r="Q65">
        <v>221.09751151253715</v>
      </c>
      <c r="R65">
        <v>226.05532491308566</v>
      </c>
      <c r="S65">
        <v>231.35352190320464</v>
      </c>
      <c r="T65">
        <v>236.88295985595209</v>
      </c>
      <c r="U65">
        <v>242.5716032508638</v>
      </c>
    </row>
    <row r="66" spans="1:21" x14ac:dyDescent="0.25">
      <c r="A66">
        <v>161.29776056511355</v>
      </c>
      <c r="B66">
        <v>163.97879317286555</v>
      </c>
      <c r="C66">
        <v>167.53348961105473</v>
      </c>
      <c r="D66">
        <v>171.80646284273371</v>
      </c>
      <c r="E66">
        <v>176.63675610249516</v>
      </c>
      <c r="F66">
        <v>181.8642389424927</v>
      </c>
      <c r="G66">
        <v>187.33910277180689</v>
      </c>
      <c r="H66">
        <v>192.92817732817798</v>
      </c>
      <c r="I66">
        <v>198.51860309824406</v>
      </c>
      <c r="J66">
        <v>203.57160774927183</v>
      </c>
      <c r="K66">
        <v>206.89464417223564</v>
      </c>
      <c r="L66">
        <v>209.10812978235623</v>
      </c>
      <c r="M66">
        <v>210.83185622726978</v>
      </c>
      <c r="N66">
        <v>212.98028300184603</v>
      </c>
      <c r="O66">
        <v>215.99541905719815</v>
      </c>
      <c r="P66">
        <v>219.85921904822004</v>
      </c>
      <c r="Q66">
        <v>224.39742212297358</v>
      </c>
      <c r="R66">
        <v>229.42822978302002</v>
      </c>
      <c r="S66">
        <v>234.80540257054554</v>
      </c>
      <c r="T66">
        <v>240.41800382990795</v>
      </c>
      <c r="U66">
        <v>246.19275142307322</v>
      </c>
    </row>
    <row r="67" spans="1:21" x14ac:dyDescent="0.25">
      <c r="A67">
        <v>163.77926457380767</v>
      </c>
      <c r="B67">
        <v>166.48682541493679</v>
      </c>
      <c r="C67">
        <v>170.08200122612288</v>
      </c>
      <c r="D67">
        <v>174.40723757503071</v>
      </c>
      <c r="E67">
        <v>179.29930196981849</v>
      </c>
      <c r="F67">
        <v>184.59569552998119</v>
      </c>
      <c r="G67">
        <v>190.1443188322072</v>
      </c>
      <c r="H67">
        <v>195.80991089371531</v>
      </c>
      <c r="I67">
        <v>201.47779992756477</v>
      </c>
      <c r="J67">
        <v>206.60061004013448</v>
      </c>
      <c r="K67">
        <v>209.96671035781691</v>
      </c>
      <c r="L67">
        <v>212.20615840470867</v>
      </c>
      <c r="M67">
        <v>213.94841766762931</v>
      </c>
      <c r="N67">
        <v>216.12242283413116</v>
      </c>
      <c r="O67">
        <v>219.17724625400848</v>
      </c>
      <c r="P67">
        <v>223.09461103915487</v>
      </c>
      <c r="Q67">
        <v>227.69753292258326</v>
      </c>
      <c r="R67">
        <v>232.80135656574976</v>
      </c>
      <c r="S67">
        <v>238.25752767056463</v>
      </c>
      <c r="T67">
        <v>243.95331553005087</v>
      </c>
      <c r="U67">
        <v>249.81419137385467</v>
      </c>
    </row>
    <row r="68" spans="1:21" x14ac:dyDescent="0.25">
      <c r="A68">
        <v>166.26076858250178</v>
      </c>
      <c r="B68">
        <v>168.9948635762687</v>
      </c>
      <c r="C68">
        <v>172.63052697850503</v>
      </c>
      <c r="D68">
        <v>177.00803417650854</v>
      </c>
      <c r="E68">
        <v>181.96187729166229</v>
      </c>
      <c r="F68">
        <v>187.32718937856362</v>
      </c>
      <c r="G68">
        <v>192.94958050196544</v>
      </c>
      <c r="H68">
        <v>198.69169920286009</v>
      </c>
      <c r="I68">
        <v>204.43706158983423</v>
      </c>
      <c r="J68">
        <v>209.62968843529654</v>
      </c>
      <c r="K68">
        <v>213.03886550514699</v>
      </c>
      <c r="L68">
        <v>215.30429039447284</v>
      </c>
      <c r="M68">
        <v>217.06509836916916</v>
      </c>
      <c r="N68">
        <v>219.26469907891851</v>
      </c>
      <c r="O68">
        <v>222.35922807271447</v>
      </c>
      <c r="P68">
        <v>226.33017678456292</v>
      </c>
      <c r="Q68">
        <v>230.99783744052479</v>
      </c>
      <c r="R68">
        <v>236.17469780180051</v>
      </c>
      <c r="S68">
        <v>241.70988869335952</v>
      </c>
      <c r="T68">
        <v>247.48888534091878</v>
      </c>
      <c r="U68">
        <v>253.43591233605923</v>
      </c>
    </row>
    <row r="69" spans="1:21" x14ac:dyDescent="0.25">
      <c r="A69">
        <v>168.74227259119573</v>
      </c>
      <c r="B69">
        <v>171.50290765624982</v>
      </c>
      <c r="C69">
        <v>175.17906685933383</v>
      </c>
      <c r="D69">
        <v>179.6088526070107</v>
      </c>
      <c r="E69">
        <v>184.62448195568516</v>
      </c>
      <c r="F69">
        <v>190.05872024718877</v>
      </c>
      <c r="G69">
        <v>195.75488734360044</v>
      </c>
      <c r="H69">
        <v>201.5735415474561</v>
      </c>
      <c r="I69">
        <v>207.39638702929631</v>
      </c>
      <c r="J69">
        <v>212.65884146106123</v>
      </c>
      <c r="K69">
        <v>216.11110767170817</v>
      </c>
      <c r="L69">
        <v>218.40252328454619</v>
      </c>
      <c r="M69">
        <v>220.18189528040989</v>
      </c>
      <c r="N69">
        <v>222.40710803041543</v>
      </c>
      <c r="O69">
        <v>225.54136007840788</v>
      </c>
      <c r="P69">
        <v>229.56591104769825</v>
      </c>
      <c r="Q69">
        <v>234.29832957014241</v>
      </c>
      <c r="R69">
        <v>239.54824645137512</v>
      </c>
      <c r="S69">
        <v>245.16247760775855</v>
      </c>
      <c r="T69">
        <v>251.02470418803222</v>
      </c>
      <c r="U69">
        <v>257.0579041484674</v>
      </c>
    </row>
    <row r="70" spans="1:21" x14ac:dyDescent="0.25">
      <c r="A70">
        <v>171.22377659988979</v>
      </c>
      <c r="B70">
        <v>174.01095765430449</v>
      </c>
      <c r="C70">
        <v>177.72762086025051</v>
      </c>
      <c r="D70">
        <v>182.20969282867344</v>
      </c>
      <c r="E70">
        <v>187.28711585593362</v>
      </c>
      <c r="F70">
        <v>192.79028790846496</v>
      </c>
      <c r="G70">
        <v>198.56023894434918</v>
      </c>
      <c r="H70">
        <v>204.45543725926206</v>
      </c>
      <c r="I70">
        <v>210.35577524958364</v>
      </c>
      <c r="J70">
        <v>215.68806772648276</v>
      </c>
      <c r="K70">
        <v>219.18343502383755</v>
      </c>
      <c r="L70">
        <v>221.50085474577588</v>
      </c>
      <c r="M70">
        <v>223.29880552012145</v>
      </c>
      <c r="N70">
        <v>225.549646189182</v>
      </c>
      <c r="O70">
        <v>228.72363808276089</v>
      </c>
      <c r="P70">
        <v>232.80180888266807</v>
      </c>
      <c r="Q70">
        <v>237.59900354372206</v>
      </c>
      <c r="R70">
        <v>242.92199586527556</v>
      </c>
      <c r="S70">
        <v>248.61528682815606</v>
      </c>
      <c r="T70">
        <v>254.56076350041639</v>
      </c>
      <c r="U70">
        <v>260.68015721380476</v>
      </c>
    </row>
    <row r="71" spans="1:21" x14ac:dyDescent="0.25">
      <c r="A71">
        <v>173.70528060858385</v>
      </c>
      <c r="B71">
        <v>176.51901356988941</v>
      </c>
      <c r="C71">
        <v>180.2761889733693</v>
      </c>
      <c r="D71">
        <v>184.81055480576458</v>
      </c>
      <c r="E71">
        <v>189.94977889239522</v>
      </c>
      <c r="F71">
        <v>195.52189214770613</v>
      </c>
      <c r="G71">
        <v>201.36563491444559</v>
      </c>
      <c r="H71">
        <v>207.33738570717912</v>
      </c>
      <c r="I71">
        <v>213.31522530960115</v>
      </c>
      <c r="J71">
        <v>218.71736591764079</v>
      </c>
      <c r="K71">
        <v>222.2558458292101</v>
      </c>
      <c r="L71">
        <v>224.59928257745412</v>
      </c>
      <c r="M71">
        <v>226.41582636561918</v>
      </c>
      <c r="N71">
        <v>228.69231024797398</v>
      </c>
      <c r="O71">
        <v>231.90605812713471</v>
      </c>
      <c r="P71">
        <v>236.03786561453148</v>
      </c>
      <c r="Q71">
        <v>240.89985390931656</v>
      </c>
      <c r="R71">
        <v>246.29593975820745</v>
      </c>
      <c r="S71">
        <v>252.06830918406547</v>
      </c>
      <c r="T71">
        <v>258.09705517619352</v>
      </c>
      <c r="U71">
        <v>264.30266246019715</v>
      </c>
    </row>
    <row r="72" spans="1:21" x14ac:dyDescent="0.25">
      <c r="A72">
        <v>176.18678461727791</v>
      </c>
      <c r="B72">
        <v>179.02707540249168</v>
      </c>
      <c r="C72">
        <v>182.82477119124388</v>
      </c>
      <c r="D72">
        <v>187.41143850453534</v>
      </c>
      <c r="E72">
        <v>192.61247097058691</v>
      </c>
      <c r="F72">
        <v>198.25353276205658</v>
      </c>
      <c r="G72">
        <v>204.17107488554154</v>
      </c>
      <c r="H72">
        <v>210.21938629470674</v>
      </c>
      <c r="I72">
        <v>216.27473631974664</v>
      </c>
      <c r="J72">
        <v>221.74673479238322</v>
      </c>
      <c r="K72">
        <v>225.32833844993706</v>
      </c>
      <c r="L72">
        <v>227.69780469858904</v>
      </c>
      <c r="M72">
        <v>229.53295524201235</v>
      </c>
      <c r="N72">
        <v>231.83509707873463</v>
      </c>
      <c r="O72">
        <v>235.08861646705827</v>
      </c>
      <c r="P72">
        <v>239.2740768210096</v>
      </c>
      <c r="Q72">
        <v>244.20087550944606</v>
      </c>
      <c r="R72">
        <v>249.67007218424305</v>
      </c>
      <c r="S72">
        <v>255.5215378921331</v>
      </c>
      <c r="T72">
        <v>261.63357155095616</v>
      </c>
      <c r="U72">
        <v>267.9254113057417</v>
      </c>
    </row>
    <row r="73" spans="1:21" x14ac:dyDescent="0.25">
      <c r="A73">
        <v>178.66828862597197</v>
      </c>
      <c r="B73">
        <v>181.5351431516271</v>
      </c>
      <c r="C73">
        <v>185.37336750683778</v>
      </c>
      <c r="D73">
        <v>190.01234389308519</v>
      </c>
      <c r="E73">
        <v>195.27519200117945</v>
      </c>
      <c r="F73">
        <v>200.98520955968797</v>
      </c>
      <c r="G73">
        <v>206.97655850925651</v>
      </c>
      <c r="H73">
        <v>213.1014384576045</v>
      </c>
      <c r="I73">
        <v>219.23430743843858</v>
      </c>
      <c r="J73">
        <v>224.77617317549453</v>
      </c>
      <c r="K73">
        <v>228.40091133621985</v>
      </c>
      <c r="L73">
        <v>230.79641913987723</v>
      </c>
      <c r="M73">
        <v>232.65018971231621</v>
      </c>
      <c r="N73">
        <v>234.97800372062909</v>
      </c>
      <c r="O73">
        <v>238.27130955794814</v>
      </c>
      <c r="P73">
        <v>242.51043831565676</v>
      </c>
      <c r="Q73">
        <v>247.50206346149832</v>
      </c>
      <c r="R73">
        <v>253.04438751424175</v>
      </c>
      <c r="S73">
        <v>258.97496653038399</v>
      </c>
      <c r="T73">
        <v>265.17030536866304</v>
      </c>
      <c r="U73">
        <v>271.54839562590382</v>
      </c>
    </row>
    <row r="74" spans="1:21" x14ac:dyDescent="0.25">
      <c r="A74">
        <v>181.14979263466603</v>
      </c>
      <c r="B74">
        <v>184.04321681683746</v>
      </c>
      <c r="C74">
        <v>187.92197791349605</v>
      </c>
      <c r="D74">
        <v>192.61327094123646</v>
      </c>
      <c r="E74">
        <v>197.93794189964984</v>
      </c>
      <c r="F74">
        <v>203.71692235906005</v>
      </c>
      <c r="G74">
        <v>209.78208545584243</v>
      </c>
      <c r="H74">
        <v>215.98354166174124</v>
      </c>
      <c r="I74">
        <v>222.19393786891953</v>
      </c>
      <c r="J74">
        <v>227.80567995424838</v>
      </c>
      <c r="K74">
        <v>231.47356302050935</v>
      </c>
      <c r="L74">
        <v>233.89512403631369</v>
      </c>
      <c r="M74">
        <v>235.76752746834586</v>
      </c>
      <c r="N74">
        <v>238.12102736902386</v>
      </c>
      <c r="O74">
        <v>241.45413404195449</v>
      </c>
      <c r="P74">
        <v>245.74694613235772</v>
      </c>
      <c r="Q74">
        <v>250.80341313967239</v>
      </c>
      <c r="R74">
        <v>256.41888041504848</v>
      </c>
      <c r="S74">
        <v>262.42858901449517</v>
      </c>
      <c r="T74">
        <v>268.7072497548258</v>
      </c>
      <c r="U74">
        <v>275.17160772348058</v>
      </c>
    </row>
    <row r="75" spans="1:21" x14ac:dyDescent="0.25">
      <c r="A75">
        <v>183.63129664336009</v>
      </c>
      <c r="B75">
        <v>186.5512963976895</v>
      </c>
      <c r="C75">
        <v>190.47060240491999</v>
      </c>
      <c r="D75">
        <v>195.21421962042007</v>
      </c>
      <c r="E75">
        <v>200.60072058596313</v>
      </c>
      <c r="F75">
        <v>206.44867098824011</v>
      </c>
      <c r="G75">
        <v>212.5876554129556</v>
      </c>
      <c r="H75">
        <v>218.86569540111367</v>
      </c>
      <c r="I75">
        <v>225.15362685631271</v>
      </c>
      <c r="J75">
        <v>230.83525407431057</v>
      </c>
      <c r="K75">
        <v>234.54629211212318</v>
      </c>
      <c r="L75">
        <v>236.99391762038061</v>
      </c>
      <c r="M75">
        <v>238.88496632232329</v>
      </c>
      <c r="N75">
        <v>241.2641653653269</v>
      </c>
      <c r="O75">
        <v>244.63708673583301</v>
      </c>
      <c r="P75">
        <v>248.9835965110322</v>
      </c>
      <c r="Q75">
        <v>254.10492015832722</v>
      </c>
      <c r="R75">
        <v>259.79354583030857</v>
      </c>
      <c r="S75">
        <v>265.88239957591293</v>
      </c>
      <c r="T75">
        <v>272.24439819177911</v>
      </c>
      <c r="U75">
        <v>278.79504030089851</v>
      </c>
    </row>
    <row r="76" spans="1:21" x14ac:dyDescent="0.25">
      <c r="A76">
        <v>186.11280065205415</v>
      </c>
      <c r="B76">
        <v>189.05938189377275</v>
      </c>
      <c r="C76">
        <v>193.01924097514393</v>
      </c>
      <c r="D76">
        <v>197.81518990356972</v>
      </c>
      <c r="E76">
        <v>203.26352798427837</v>
      </c>
      <c r="F76">
        <v>209.1804552842766</v>
      </c>
      <c r="G76">
        <v>215.39326808452353</v>
      </c>
      <c r="H76">
        <v>221.74789919602006</v>
      </c>
      <c r="I76">
        <v>228.11337368490729</v>
      </c>
      <c r="J76">
        <v>233.86489453596016</v>
      </c>
      <c r="K76">
        <v>237.61909729228091</v>
      </c>
      <c r="L76">
        <v>240.09279821576325</v>
      </c>
      <c r="M76">
        <v>242.00250419913135</v>
      </c>
      <c r="N76">
        <v>244.40741518760984</v>
      </c>
      <c r="O76">
        <v>247.82016461974899</v>
      </c>
      <c r="P76">
        <v>252.22038588443695</v>
      </c>
      <c r="Q76">
        <v>257.40658035660817</v>
      </c>
      <c r="R76">
        <v>263.16837896275524</v>
      </c>
      <c r="S76">
        <v>269.33639274164852</v>
      </c>
      <c r="T76">
        <v>275.78174449584844</v>
      </c>
      <c r="U76">
        <v>282.41868643463704</v>
      </c>
    </row>
    <row r="77" spans="1:21" x14ac:dyDescent="0.25">
      <c r="A77">
        <v>188.59430466074821</v>
      </c>
      <c r="B77">
        <v>191.56747330469841</v>
      </c>
      <c r="C77">
        <v>195.56789361851287</v>
      </c>
      <c r="D77">
        <v>200.41618176502419</v>
      </c>
      <c r="E77">
        <v>205.92636402267749</v>
      </c>
      <c r="F77">
        <v>211.91227509261978</v>
      </c>
      <c r="G77">
        <v>218.19892318969949</v>
      </c>
      <c r="H77">
        <v>224.63015259137353</v>
      </c>
      <c r="I77">
        <v>231.07317767565121</v>
      </c>
      <c r="J77">
        <v>236.89460039059998</v>
      </c>
      <c r="K77">
        <v>240.69197730951805</v>
      </c>
      <c r="L77">
        <v>243.19176423154499</v>
      </c>
      <c r="M77">
        <v>245.12013912915825</v>
      </c>
      <c r="N77">
        <v>247.55077444194325</v>
      </c>
      <c r="O77">
        <v>251.00336482693137</v>
      </c>
      <c r="P77">
        <v>255.45731086596913</v>
      </c>
      <c r="Q77">
        <v>260.70838978423825</v>
      </c>
      <c r="R77">
        <v>266.54337525783859</v>
      </c>
      <c r="S77">
        <v>272.79056331560457</v>
      </c>
      <c r="T77">
        <v>279.31928279624685</v>
      </c>
      <c r="U77">
        <v>286.04253955158958</v>
      </c>
    </row>
    <row r="78" spans="1:21" x14ac:dyDescent="0.25">
      <c r="A78">
        <v>191.07580866944227</v>
      </c>
      <c r="B78">
        <v>194.07557063009756</v>
      </c>
      <c r="C78">
        <v>198.11656032966312</v>
      </c>
      <c r="D78">
        <v>203.01719518043751</v>
      </c>
      <c r="E78">
        <v>208.58922863291502</v>
      </c>
      <c r="F78">
        <v>214.64413026658781</v>
      </c>
      <c r="G78">
        <v>221.00462046189648</v>
      </c>
      <c r="H78">
        <v>227.51245515514404</v>
      </c>
      <c r="I78">
        <v>234.0330381838354</v>
      </c>
      <c r="J78">
        <v>239.92437073753138</v>
      </c>
      <c r="K78">
        <v>243.76493097544778</v>
      </c>
      <c r="L78">
        <v>246.29081415684061</v>
      </c>
      <c r="M78">
        <v>248.2378692416799</v>
      </c>
      <c r="N78">
        <v>250.69424085438288</v>
      </c>
      <c r="O78">
        <v>254.18668463410324</v>
      </c>
      <c r="P78">
        <v>258.69436823838328</v>
      </c>
      <c r="Q78">
        <v>264.01034468837378</v>
      </c>
      <c r="R78">
        <v>269.91853038857994</v>
      </c>
      <c r="S78">
        <v>276.24490636129855</v>
      </c>
      <c r="T78">
        <v>282.85700751555123</v>
      </c>
      <c r="U78">
        <v>289.66659340719315</v>
      </c>
    </row>
    <row r="79" spans="1:21" x14ac:dyDescent="0.25">
      <c r="A79">
        <v>193.55731267813633</v>
      </c>
      <c r="B79">
        <v>196.58367386962038</v>
      </c>
      <c r="C79">
        <v>200.66524110350338</v>
      </c>
      <c r="D79">
        <v>205.61823012669595</v>
      </c>
      <c r="E79">
        <v>211.2521217501868</v>
      </c>
      <c r="F79">
        <v>217.37602066687248</v>
      </c>
      <c r="G79">
        <v>223.8103596478943</v>
      </c>
      <c r="H79">
        <v>230.39480647691727</v>
      </c>
      <c r="I79">
        <v>236.99295459695065</v>
      </c>
      <c r="J79">
        <v>242.95420472097021</v>
      </c>
      <c r="K79">
        <v>246.83795716083802</v>
      </c>
      <c r="L79">
        <v>249.38994655582917</v>
      </c>
      <c r="M79">
        <v>251.35569275873513</v>
      </c>
      <c r="N79">
        <v>253.83781226355075</v>
      </c>
      <c r="O79">
        <v>257.37012145262082</v>
      </c>
      <c r="P79">
        <v>261.93155494334394</v>
      </c>
      <c r="Q79">
        <v>267.3124415014322</v>
      </c>
      <c r="R79">
        <v>273.29384024154598</v>
      </c>
      <c r="S79">
        <v>279.69941718586318</v>
      </c>
      <c r="T79">
        <v>286.39491335162091</v>
      </c>
      <c r="U79">
        <v>293.29084206517484</v>
      </c>
    </row>
    <row r="80" spans="1:21" x14ac:dyDescent="0.25">
      <c r="A80">
        <v>196.03881668683039</v>
      </c>
      <c r="B80">
        <v>199.09178302293446</v>
      </c>
      <c r="C80">
        <v>203.21393593519804</v>
      </c>
      <c r="D80">
        <v>208.21928658184083</v>
      </c>
      <c r="E80">
        <v>213.91504331291583</v>
      </c>
      <c r="F80">
        <v>220.10794616108171</v>
      </c>
      <c r="G80">
        <v>226.61614050701235</v>
      </c>
      <c r="H80">
        <v>233.27720616655995</v>
      </c>
      <c r="I80">
        <v>239.95292633270287</v>
      </c>
      <c r="J80">
        <v>245.98410152728314</v>
      </c>
      <c r="K80">
        <v>249.91105479197768</v>
      </c>
      <c r="L80">
        <v>252.48916006315176</v>
      </c>
      <c r="M80">
        <v>254.47360798944914</v>
      </c>
      <c r="N80">
        <v>256.9814866137587</v>
      </c>
      <c r="O80">
        <v>260.55367282026072</v>
      </c>
      <c r="P80">
        <v>265.16886807174046</v>
      </c>
      <c r="Q80">
        <v>270.61467682980788</v>
      </c>
      <c r="R80">
        <v>276.66930090384602</v>
      </c>
      <c r="S80">
        <v>283.15409132521461</v>
      </c>
      <c r="T80">
        <v>289.93299526083689</v>
      </c>
      <c r="U80">
        <v>296.91527987877731</v>
      </c>
    </row>
    <row r="81" spans="1:21" x14ac:dyDescent="0.25">
      <c r="A81">
        <v>198.52032069552445</v>
      </c>
      <c r="B81">
        <v>201.59989808972409</v>
      </c>
      <c r="C81">
        <v>205.76264482015097</v>
      </c>
      <c r="D81">
        <v>210.82036452499733</v>
      </c>
      <c r="E81">
        <v>216.57799326255383</v>
      </c>
      <c r="F81">
        <v>222.83990662331593</v>
      </c>
      <c r="G81">
        <v>229.42196281034296</v>
      </c>
      <c r="H81">
        <v>236.1596538529829</v>
      </c>
      <c r="I81">
        <v>242.91295283717375</v>
      </c>
      <c r="J81">
        <v>249.01406038242487</v>
      </c>
      <c r="K81">
        <v>252.98422284730776</v>
      </c>
      <c r="L81">
        <v>255.58845337964397</v>
      </c>
      <c r="M81">
        <v>257.5916133247693</v>
      </c>
      <c r="N81">
        <v>260.12526194863085</v>
      </c>
      <c r="O81">
        <v>263.73733639360063</v>
      </c>
      <c r="P81">
        <v>268.40630485470211</v>
      </c>
      <c r="Q81">
        <v>273.91704744340302</v>
      </c>
      <c r="R81">
        <v>280.04490865106817</v>
      </c>
      <c r="S81">
        <v>286.60892453029021</v>
      </c>
      <c r="T81">
        <v>293.47124844254898</v>
      </c>
      <c r="U81">
        <v>300.53990147333724</v>
      </c>
    </row>
    <row r="82" spans="1:21" x14ac:dyDescent="0.25">
      <c r="A82">
        <v>201.00182470421851</v>
      </c>
      <c r="B82">
        <v>204.10801906968908</v>
      </c>
      <c r="C82">
        <v>208.31136775399102</v>
      </c>
      <c r="D82">
        <v>213.42146393630867</v>
      </c>
      <c r="E82">
        <v>219.24097154339779</v>
      </c>
      <c r="F82">
        <v>225.57190193377534</v>
      </c>
      <c r="G82">
        <v>232.22782634004136</v>
      </c>
      <c r="H82">
        <v>239.0421491829938</v>
      </c>
      <c r="I82">
        <v>245.87303358311391</v>
      </c>
      <c r="J82">
        <v>252.04408054956127</v>
      </c>
      <c r="K82">
        <v>256.05746035429473</v>
      </c>
      <c r="L82">
        <v>258.68782526837498</v>
      </c>
      <c r="M82">
        <v>260.70970723257852</v>
      </c>
      <c r="N82">
        <v>263.2691364051816</v>
      </c>
      <c r="O82">
        <v>266.92110994094554</v>
      </c>
      <c r="P82">
        <v>271.64386265525513</v>
      </c>
      <c r="Q82">
        <v>277.21955026590581</v>
      </c>
      <c r="R82">
        <v>283.42065993607565</v>
      </c>
      <c r="S82">
        <v>290.06391275426824</v>
      </c>
      <c r="T82">
        <v>297.00966832463274</v>
      </c>
      <c r="U82">
        <v>304.16470173010811</v>
      </c>
    </row>
    <row r="83" spans="1:21" x14ac:dyDescent="0.25">
      <c r="A83">
        <v>203.48332871291257</v>
      </c>
      <c r="B83">
        <v>206.61614596254356</v>
      </c>
      <c r="C83">
        <v>210.86010473255863</v>
      </c>
      <c r="D83">
        <v>216.02258479687458</v>
      </c>
      <c r="E83">
        <v>221.90397810241871</v>
      </c>
      <c r="F83">
        <v>228.30393197839459</v>
      </c>
      <c r="G83">
        <v>235.03373088866499</v>
      </c>
      <c r="H83">
        <v>241.92469182023154</v>
      </c>
      <c r="I83">
        <v>248.83316806835796</v>
      </c>
      <c r="J83">
        <v>255.07416132686046</v>
      </c>
      <c r="K83">
        <v>259.13076638652586</v>
      </c>
      <c r="L83">
        <v>261.78727455096703</v>
      </c>
      <c r="M83">
        <v>263.82788825315362</v>
      </c>
      <c r="N83">
        <v>266.41310820831228</v>
      </c>
      <c r="O83">
        <v>270.10499133575132</v>
      </c>
      <c r="P83">
        <v>274.88153896056633</v>
      </c>
      <c r="Q83">
        <v>280.52218236575209</v>
      </c>
      <c r="R83">
        <v>286.79655137859146</v>
      </c>
      <c r="S83">
        <v>293.51905214068682</v>
      </c>
      <c r="T83">
        <v>300.54825055006341</v>
      </c>
      <c r="U83">
        <v>307.78967577122091</v>
      </c>
    </row>
    <row r="84" spans="1:21" x14ac:dyDescent="0.25">
      <c r="A84">
        <v>205.96483272160663</v>
      </c>
      <c r="B84">
        <v>209.12427876801581</v>
      </c>
      <c r="C84">
        <v>213.40885575189293</v>
      </c>
      <c r="D84">
        <v>218.62372708869464</v>
      </c>
      <c r="E84">
        <v>224.56701288910364</v>
      </c>
      <c r="F84">
        <v>231.03599664850447</v>
      </c>
      <c r="G84">
        <v>237.83967625856064</v>
      </c>
      <c r="H84">
        <v>244.8072814441764</v>
      </c>
      <c r="I84">
        <v>251.79335581435089</v>
      </c>
      <c r="J84">
        <v>258.10430204544025</v>
      </c>
      <c r="K84">
        <v>262.20414006100901</v>
      </c>
      <c r="L84">
        <v>264.88680010417363</v>
      </c>
      <c r="M84">
        <v>266.94615499494256</v>
      </c>
      <c r="N84">
        <v>269.55717566569285</v>
      </c>
      <c r="O84">
        <v>273.288978550509</v>
      </c>
      <c r="P84">
        <v>278.11933137472909</v>
      </c>
      <c r="Q84">
        <v>283.82494094771852</v>
      </c>
      <c r="R84">
        <v>290.17257975550939</v>
      </c>
      <c r="S84">
        <v>296.97433901239094</v>
      </c>
      <c r="T84">
        <v>304.08699096442461</v>
      </c>
      <c r="U84">
        <v>311.41481894569347</v>
      </c>
    </row>
    <row r="85" spans="1:21" x14ac:dyDescent="0.25">
      <c r="A85">
        <v>208.44633673030063</v>
      </c>
      <c r="B85">
        <v>211.63241748584664</v>
      </c>
      <c r="C85">
        <v>215.9576208082201</v>
      </c>
      <c r="D85">
        <v>221.22489079461513</v>
      </c>
      <c r="E85">
        <v>227.23007585530797</v>
      </c>
      <c r="F85">
        <v>233.76809584051642</v>
      </c>
      <c r="G85">
        <v>240.64566226129409</v>
      </c>
      <c r="H85">
        <v>247.6899177492279</v>
      </c>
      <c r="I85">
        <v>254.75359636477765</v>
      </c>
      <c r="J85">
        <v>261.13450206745802</v>
      </c>
      <c r="K85">
        <v>265.27758053565941</v>
      </c>
      <c r="L85">
        <v>267.9864008566945</v>
      </c>
      <c r="M85">
        <v>270.06450613063299</v>
      </c>
      <c r="N85">
        <v>272.70133716299648</v>
      </c>
      <c r="O85">
        <v>276.47306965104985</v>
      </c>
      <c r="P85">
        <v>281.35723761204503</v>
      </c>
      <c r="Q85">
        <v>287.12782334509313</v>
      </c>
      <c r="R85">
        <v>293.54874199187168</v>
      </c>
      <c r="S85">
        <v>300.42976986123949</v>
      </c>
      <c r="T85">
        <v>307.62588560427719</v>
      </c>
      <c r="U85">
        <v>315.04012681640171</v>
      </c>
    </row>
    <row r="86" spans="1:21" x14ac:dyDescent="0.25">
      <c r="A86">
        <v>210.92784073899469</v>
      </c>
      <c r="B86">
        <v>214.14056211578918</v>
      </c>
      <c r="C86">
        <v>218.50639989794246</v>
      </c>
      <c r="D86">
        <v>223.82607589828007</v>
      </c>
      <c r="E86">
        <v>229.89316695511866</v>
      </c>
      <c r="F86">
        <v>236.50022945562932</v>
      </c>
      <c r="G86">
        <v>243.45168871711905</v>
      </c>
      <c r="H86">
        <v>250.5726004438485</v>
      </c>
      <c r="I86">
        <v>257.71388928428655</v>
      </c>
      <c r="J86">
        <v>264.16476078433169</v>
      </c>
      <c r="K86">
        <v>268.35108700695974</v>
      </c>
      <c r="L86">
        <v>271.08607578620877</v>
      </c>
      <c r="M86">
        <v>273.18294039349036</v>
      </c>
      <c r="N86">
        <v>275.84559115945956</v>
      </c>
      <c r="O86">
        <v>279.65726279123919</v>
      </c>
      <c r="P86">
        <v>284.59525549076517</v>
      </c>
      <c r="Q86">
        <v>290.43082701238052</v>
      </c>
      <c r="R86">
        <v>296.92503515246085</v>
      </c>
      <c r="S86">
        <v>303.88534133851397</v>
      </c>
      <c r="T86">
        <v>311.16493068631962</v>
      </c>
      <c r="U86">
        <v>318.6655951479396</v>
      </c>
    </row>
    <row r="87" spans="1:21" x14ac:dyDescent="0.25">
      <c r="A87">
        <v>213.40934474768869</v>
      </c>
      <c r="B87">
        <v>216.6487126576078</v>
      </c>
      <c r="C87">
        <v>221.05519301762831</v>
      </c>
      <c r="D87">
        <v>226.4272823840854</v>
      </c>
      <c r="E87">
        <v>232.55628614472619</v>
      </c>
      <c r="F87">
        <v>239.23239739955613</v>
      </c>
      <c r="G87">
        <v>246.25775545448238</v>
      </c>
      <c r="H87">
        <v>253.45532924976339</v>
      </c>
      <c r="I87">
        <v>260.67423415729996</v>
      </c>
      <c r="J87">
        <v>267.1950776150822</v>
      </c>
      <c r="K87">
        <v>271.42465870777795</v>
      </c>
      <c r="L87">
        <v>274.18582391660937</v>
      </c>
      <c r="M87">
        <v>276.30145657394309</v>
      </c>
      <c r="N87">
        <v>278.98993618374186</v>
      </c>
      <c r="O87">
        <v>282.84155620802755</v>
      </c>
      <c r="P87">
        <v>287.8333829272508</v>
      </c>
      <c r="Q87">
        <v>293.73394951849633</v>
      </c>
      <c r="R87">
        <v>300.30145643395701</v>
      </c>
      <c r="S87">
        <v>307.34105024597142</v>
      </c>
      <c r="T87">
        <v>314.70412259727794</v>
      </c>
      <c r="U87">
        <v>322.2912198952946</v>
      </c>
    </row>
    <row r="88" spans="1:21" x14ac:dyDescent="0.25">
      <c r="A88">
        <v>215.89084875638275</v>
      </c>
      <c r="B88">
        <v>219.15686911107798</v>
      </c>
      <c r="C88">
        <v>223.60400016400251</v>
      </c>
      <c r="D88">
        <v>229.02851023713629</v>
      </c>
      <c r="E88">
        <v>235.21943338230562</v>
      </c>
      <c r="F88">
        <v>241.9645995822695</v>
      </c>
      <c r="G88">
        <v>249.06386230956298</v>
      </c>
      <c r="H88">
        <v>256.33810390121579</v>
      </c>
      <c r="I88">
        <v>263.63463058690496</v>
      </c>
      <c r="J88">
        <v>270.22545200478686</v>
      </c>
      <c r="K88">
        <v>274.49829490533261</v>
      </c>
      <c r="L88">
        <v>277.2856443154227</v>
      </c>
      <c r="M88">
        <v>279.42005351639665</v>
      </c>
      <c r="N88">
        <v>282.13437083006295</v>
      </c>
      <c r="O88">
        <v>286.02594821683283</v>
      </c>
      <c r="P88">
        <v>291.07161793052467</v>
      </c>
      <c r="Q88">
        <v>297.03718854041728</v>
      </c>
      <c r="R88">
        <v>303.67800315761843</v>
      </c>
      <c r="S88">
        <v>310.79689352749432</v>
      </c>
      <c r="T88">
        <v>318.24345788446868</v>
      </c>
      <c r="U88">
        <v>325.91699719327835</v>
      </c>
    </row>
    <row r="89" spans="1:21" x14ac:dyDescent="0.25">
      <c r="A89">
        <v>218.37235276507693</v>
      </c>
      <c r="B89">
        <v>221.66503147598519</v>
      </c>
      <c r="C89">
        <v>226.15282133393777</v>
      </c>
      <c r="D89">
        <v>231.62975944320709</v>
      </c>
      <c r="E89">
        <v>237.88260862790571</v>
      </c>
      <c r="F89">
        <v>244.69683591776379</v>
      </c>
      <c r="G89">
        <v>251.87000912584131</v>
      </c>
      <c r="H89">
        <v>259.22092414427112</v>
      </c>
      <c r="I89">
        <v>266.59507819381776</v>
      </c>
      <c r="J89">
        <v>273.25588342313574</v>
      </c>
      <c r="K89">
        <v>277.57199489929235</v>
      </c>
      <c r="L89">
        <v>280.38553609139893</v>
      </c>
      <c r="M89">
        <v>282.53873011625751</v>
      </c>
      <c r="N89">
        <v>285.27889375459318</v>
      </c>
      <c r="O89">
        <v>289.21043720722577</v>
      </c>
      <c r="P89">
        <v>294.30995859718098</v>
      </c>
      <c r="Q89">
        <v>300.34054185724659</v>
      </c>
      <c r="R89">
        <v>307.05467276244264</v>
      </c>
      <c r="S89">
        <v>314.2528682612886</v>
      </c>
      <c r="T89">
        <v>321.78293324698302</v>
      </c>
      <c r="U89">
        <v>329.54292334665217</v>
      </c>
    </row>
    <row r="90" spans="1:21" x14ac:dyDescent="0.25">
      <c r="A90">
        <v>220.85385677377087</v>
      </c>
      <c r="B90">
        <v>224.17319975212433</v>
      </c>
      <c r="C90">
        <v>228.70165652444604</v>
      </c>
      <c r="D90">
        <v>234.23102998870451</v>
      </c>
      <c r="E90">
        <v>240.54581184334512</v>
      </c>
      <c r="F90">
        <v>247.42910632383303</v>
      </c>
      <c r="G90">
        <v>254.67619575369741</v>
      </c>
      <c r="H90">
        <v>262.10378973616747</v>
      </c>
      <c r="I90">
        <v>269.5555766154165</v>
      </c>
      <c r="J90">
        <v>276.28637136308316</v>
      </c>
      <c r="K90">
        <v>280.64575802000076</v>
      </c>
      <c r="L90">
        <v>283.48549839226041</v>
      </c>
      <c r="M90">
        <v>285.6574853171528</v>
      </c>
      <c r="N90">
        <v>288.42350367208155</v>
      </c>
      <c r="O90">
        <v>292.39502163889762</v>
      </c>
      <c r="P90">
        <v>297.54840310662667</v>
      </c>
      <c r="Q90">
        <v>303.64400734466852</v>
      </c>
      <c r="R90">
        <v>310.43146279877334</v>
      </c>
      <c r="S90">
        <v>317.70897165259061</v>
      </c>
      <c r="T90">
        <v>325.32254552744467</v>
      </c>
      <c r="U90">
        <v>333.16899482089667</v>
      </c>
    </row>
    <row r="91" spans="1:21" x14ac:dyDescent="0.25">
      <c r="A91">
        <v>223.33536078246499</v>
      </c>
      <c r="B91">
        <v>226.68137393929982</v>
      </c>
      <c r="C91">
        <v>231.25050573267129</v>
      </c>
      <c r="D91">
        <v>236.83232186063276</v>
      </c>
      <c r="E91">
        <v>243.20904299211543</v>
      </c>
      <c r="F91">
        <v>250.16141072186417</v>
      </c>
      <c r="G91">
        <v>257.48242205003521</v>
      </c>
      <c r="H91">
        <v>264.98670044470822</v>
      </c>
      <c r="I91">
        <v>272.51612550483657</v>
      </c>
      <c r="J91">
        <v>279.31691533958656</v>
      </c>
      <c r="K91">
        <v>283.71958362681636</v>
      </c>
      <c r="L91">
        <v>286.58553040259642</v>
      </c>
      <c r="M91">
        <v>288.77631810832924</v>
      </c>
      <c r="N91">
        <v>291.56819935270005</v>
      </c>
      <c r="O91">
        <v>295.57970003788785</v>
      </c>
      <c r="P91">
        <v>300.78694971662992</v>
      </c>
      <c r="Q91">
        <v>306.9475829697588</v>
      </c>
      <c r="R91">
        <v>313.80837092231997</v>
      </c>
      <c r="S91">
        <v>321.16520102684399</v>
      </c>
      <c r="T91">
        <v>328.86229170429988</v>
      </c>
      <c r="U91">
        <v>336.79520823357529</v>
      </c>
    </row>
    <row r="92" spans="1:21" x14ac:dyDescent="0.25">
      <c r="A92">
        <v>225.81686479115905</v>
      </c>
      <c r="B92">
        <v>229.18955403732423</v>
      </c>
      <c r="C92">
        <v>233.79936895588207</v>
      </c>
      <c r="D92">
        <v>239.43363504656122</v>
      </c>
      <c r="E92">
        <v>245.87230203929096</v>
      </c>
      <c r="F92">
        <v>252.89374903664225</v>
      </c>
      <c r="G92">
        <v>260.28868787793084</v>
      </c>
      <c r="H92">
        <v>267.86965604769381</v>
      </c>
      <c r="I92">
        <v>275.47672453012501</v>
      </c>
      <c r="J92">
        <v>282.3475148884267</v>
      </c>
      <c r="K92">
        <v>286.7934711065588</v>
      </c>
      <c r="L92">
        <v>289.68563134189196</v>
      </c>
      <c r="M92">
        <v>291.89522752221859</v>
      </c>
      <c r="N92">
        <v>294.71297961909096</v>
      </c>
      <c r="O92">
        <v>298.76447099305295</v>
      </c>
      <c r="P92">
        <v>304.02559675915273</v>
      </c>
      <c r="Q92">
        <v>310.25126678612628</v>
      </c>
      <c r="R92">
        <v>317.18539488855708</v>
      </c>
      <c r="S92">
        <v>324.62155382331093</v>
      </c>
      <c r="T92">
        <v>332.40216888459764</v>
      </c>
      <c r="U92">
        <v>340.42156034624924</v>
      </c>
    </row>
    <row r="93" spans="1:21" x14ac:dyDescent="0.25">
      <c r="A93">
        <v>228.29836879985311</v>
      </c>
      <c r="B93">
        <v>231.6977400460184</v>
      </c>
      <c r="C93">
        <v>236.34824619146468</v>
      </c>
      <c r="D93">
        <v>242.03496953459364</v>
      </c>
      <c r="E93">
        <v>248.5355889514434</v>
      </c>
      <c r="F93">
        <v>255.62612119616944</v>
      </c>
      <c r="G93">
        <v>263.09499310630378</v>
      </c>
      <c r="H93">
        <v>270.75265633239002</v>
      </c>
      <c r="I93">
        <v>278.43737337344783</v>
      </c>
      <c r="J93">
        <v>285.37816956510278</v>
      </c>
      <c r="K93">
        <v>289.86741987205454</v>
      </c>
      <c r="L93">
        <v>292.78580046268274</v>
      </c>
      <c r="M93">
        <v>295.01421263215758</v>
      </c>
      <c r="N93">
        <v>297.85784334360011</v>
      </c>
      <c r="O93">
        <v>301.94933315275779</v>
      </c>
      <c r="P93">
        <v>307.26434263644626</v>
      </c>
      <c r="Q93">
        <v>313.55505692936134</v>
      </c>
      <c r="R93">
        <v>320.56253254747821</v>
      </c>
      <c r="S93">
        <v>328.07802758908673</v>
      </c>
      <c r="T93">
        <v>335.94217429722556</v>
      </c>
      <c r="U93">
        <v>344.04804805690173</v>
      </c>
    </row>
    <row r="94" spans="1:21" x14ac:dyDescent="0.25">
      <c r="A94">
        <v>230.77987280854717</v>
      </c>
      <c r="B94">
        <v>234.20593196521088</v>
      </c>
      <c r="C94">
        <v>238.89713743691721</v>
      </c>
      <c r="D94">
        <v>244.63632531334054</v>
      </c>
      <c r="E94">
        <v>251.19890369656332</v>
      </c>
      <c r="F94">
        <v>258.35852713149512</v>
      </c>
      <c r="G94">
        <v>265.90133760960902</v>
      </c>
      <c r="H94">
        <v>273.63570109502962</v>
      </c>
      <c r="I94">
        <v>281.39807173034848</v>
      </c>
      <c r="J94">
        <v>288.40887894379767</v>
      </c>
      <c r="K94">
        <v>292.94142936077338</v>
      </c>
      <c r="L94">
        <v>295.88603704882524</v>
      </c>
      <c r="M94">
        <v>298.13327255025058</v>
      </c>
      <c r="N94">
        <v>301.00278944568362</v>
      </c>
      <c r="O94">
        <v>305.13428522177429</v>
      </c>
      <c r="P94">
        <v>310.50318581739043</v>
      </c>
      <c r="Q94">
        <v>316.85895161276846</v>
      </c>
      <c r="R94">
        <v>323.93978183867694</v>
      </c>
      <c r="S94">
        <v>331.53461997348791</v>
      </c>
      <c r="T94">
        <v>339.4823052865691</v>
      </c>
      <c r="U94">
        <v>347.67466839283628</v>
      </c>
    </row>
    <row r="95" spans="1:21" x14ac:dyDescent="0.25">
      <c r="A95">
        <v>233.26137681724123</v>
      </c>
      <c r="B95">
        <v>236.71412979473752</v>
      </c>
      <c r="C95">
        <v>241.44604268984341</v>
      </c>
      <c r="D95">
        <v>247.23770237189171</v>
      </c>
      <c r="E95">
        <v>253.86224624398488</v>
      </c>
      <c r="F95">
        <v>261.09096677655583</v>
      </c>
      <c r="G95">
        <v>268.7077212675477</v>
      </c>
      <c r="H95">
        <v>276.51879014034535</v>
      </c>
      <c r="I95">
        <v>284.3588193090514</v>
      </c>
      <c r="J95">
        <v>291.43964261640662</v>
      </c>
      <c r="K95">
        <v>296.0154990335501</v>
      </c>
      <c r="L95">
        <v>298.98634041387442</v>
      </c>
      <c r="M95">
        <v>301.25240642536505</v>
      </c>
      <c r="N95">
        <v>304.14781688947551</v>
      </c>
      <c r="O95">
        <v>308.31932595837213</v>
      </c>
      <c r="P95">
        <v>313.74212483405961</v>
      </c>
      <c r="Q95">
        <v>320.16294912336201</v>
      </c>
      <c r="R95">
        <v>327.31714078673099</v>
      </c>
      <c r="S95">
        <v>334.99132872278705</v>
      </c>
      <c r="T95">
        <v>343.02255930656071</v>
      </c>
      <c r="U95">
        <v>351.3014185040123</v>
      </c>
    </row>
    <row r="96" spans="1:21" x14ac:dyDescent="0.25">
      <c r="A96">
        <v>235.74288082593523</v>
      </c>
      <c r="B96">
        <v>239.22233353444085</v>
      </c>
      <c r="C96">
        <v>243.99496194794722</v>
      </c>
      <c r="D96">
        <v>249.83910069979186</v>
      </c>
      <c r="E96">
        <v>256.52561656431669</v>
      </c>
      <c r="F96">
        <v>263.82344006802663</v>
      </c>
      <c r="G96">
        <v>271.51414396479635</v>
      </c>
      <c r="H96">
        <v>279.40192328113136</v>
      </c>
      <c r="I96">
        <v>287.31961582980921</v>
      </c>
      <c r="J96">
        <v>294.47046019162713</v>
      </c>
      <c r="K96">
        <v>299.08962837338493</v>
      </c>
      <c r="L96">
        <v>302.08670989956158</v>
      </c>
      <c r="M96">
        <v>304.37161344124979</v>
      </c>
      <c r="N96">
        <v>307.29292468150373</v>
      </c>
      <c r="O96">
        <v>311.50445417158687</v>
      </c>
      <c r="P96">
        <v>316.98115827849841</v>
      </c>
      <c r="Q96">
        <v>323.46704781810786</v>
      </c>
      <c r="R96">
        <v>330.69460749686982</v>
      </c>
      <c r="S96">
        <v>338.44815167526906</v>
      </c>
      <c r="T96">
        <v>346.56293391509439</v>
      </c>
      <c r="U96">
        <v>354.92829565678989</v>
      </c>
    </row>
    <row r="97" spans="1:21" x14ac:dyDescent="0.25">
      <c r="A97">
        <v>238.22438483462929</v>
      </c>
      <c r="B97">
        <v>241.7305431841703</v>
      </c>
      <c r="C97">
        <v>246.54389520902771</v>
      </c>
      <c r="D97">
        <v>252.44052028701691</v>
      </c>
      <c r="E97">
        <v>259.18901462937623</v>
      </c>
      <c r="F97">
        <v>266.55594694518044</v>
      </c>
      <c r="G97">
        <v>274.32060559075279</v>
      </c>
      <c r="H97">
        <v>282.28510033783232</v>
      </c>
      <c r="I97">
        <v>290.28046102429039</v>
      </c>
      <c r="J97">
        <v>297.50133129410369</v>
      </c>
      <c r="K97">
        <v>302.16381688431704</v>
      </c>
      <c r="L97">
        <v>305.18714487436455</v>
      </c>
      <c r="M97">
        <v>307.49089281476802</v>
      </c>
      <c r="N97">
        <v>310.43811186854583</v>
      </c>
      <c r="O97">
        <v>314.68966871865456</v>
      </c>
      <c r="P97">
        <v>320.22028479969327</v>
      </c>
      <c r="Q97">
        <v>326.77124612039182</v>
      </c>
      <c r="R97">
        <v>334.07218015090416</v>
      </c>
      <c r="S97">
        <v>341.9050867565881</v>
      </c>
      <c r="T97">
        <v>350.10342676877809</v>
      </c>
      <c r="U97">
        <v>358.55529722805261</v>
      </c>
    </row>
    <row r="98" spans="1:21" x14ac:dyDescent="0.25">
      <c r="A98">
        <v>240.70588884332341</v>
      </c>
      <c r="B98">
        <v>244.23875874378115</v>
      </c>
      <c r="C98">
        <v>249.09284247097401</v>
      </c>
      <c r="D98">
        <v>255.04196112395215</v>
      </c>
      <c r="E98">
        <v>261.85244041212826</v>
      </c>
      <c r="F98">
        <v>269.28848734975634</v>
      </c>
      <c r="G98">
        <v>277.12710603929685</v>
      </c>
      <c r="H98">
        <v>285.16832113815667</v>
      </c>
      <c r="I98">
        <v>293.24135463500266</v>
      </c>
      <c r="J98">
        <v>300.53225556362401</v>
      </c>
      <c r="K98">
        <v>305.23806409036587</v>
      </c>
      <c r="L98">
        <v>308.28764473216387</v>
      </c>
      <c r="M98">
        <v>310.61024379423611</v>
      </c>
      <c r="N98">
        <v>313.58337753561261</v>
      </c>
      <c r="O98">
        <v>317.87496850260021</v>
      </c>
      <c r="P98">
        <v>323.4595031007251</v>
      </c>
      <c r="Q98">
        <v>330.0755425167003</v>
      </c>
      <c r="R98">
        <v>337.44985700339873</v>
      </c>
      <c r="S98">
        <v>345.36213197540076</v>
      </c>
      <c r="T98">
        <v>353.64403561799998</v>
      </c>
      <c r="U98">
        <v>362.18242069968227</v>
      </c>
    </row>
    <row r="99" spans="1:21" x14ac:dyDescent="0.25">
      <c r="A99">
        <v>243.18739285201741</v>
      </c>
      <c r="B99">
        <v>246.74698021313469</v>
      </c>
      <c r="C99">
        <v>251.64180373176083</v>
      </c>
      <c r="D99">
        <v>257.64342320137143</v>
      </c>
      <c r="E99">
        <v>264.51589388662728</v>
      </c>
      <c r="F99">
        <v>272.02106122583564</v>
      </c>
      <c r="G99">
        <v>279.93364520856602</v>
      </c>
      <c r="H99">
        <v>288.05158551671309</v>
      </c>
      <c r="I99">
        <v>296.2022964147518</v>
      </c>
      <c r="J99">
        <v>303.56323265436384</v>
      </c>
      <c r="K99">
        <v>308.31236953453629</v>
      </c>
      <c r="L99">
        <v>311.38820889097974</v>
      </c>
      <c r="M99">
        <v>313.72966565786197</v>
      </c>
      <c r="N99">
        <v>316.72872080405216</v>
      </c>
      <c r="O99">
        <v>321.06035246996873</v>
      </c>
      <c r="P99">
        <v>326.69881193609132</v>
      </c>
      <c r="Q99">
        <v>333.37993555349715</v>
      </c>
      <c r="R99">
        <v>340.82763637807312</v>
      </c>
      <c r="S99">
        <v>348.81928541926032</v>
      </c>
      <c r="T99">
        <v>357.18475830228783</v>
      </c>
      <c r="U99">
        <v>365.80966365336286</v>
      </c>
    </row>
    <row r="100" spans="1:21" x14ac:dyDescent="0.25">
      <c r="A100">
        <v>245.66889686071147</v>
      </c>
      <c r="B100">
        <v>249.25520759209792</v>
      </c>
      <c r="C100">
        <v>254.19077898944431</v>
      </c>
      <c r="D100">
        <v>260.24490651041788</v>
      </c>
      <c r="E100">
        <v>267.1793750279632</v>
      </c>
      <c r="F100">
        <v>274.75366851972581</v>
      </c>
      <c r="G100">
        <v>282.74022300074449</v>
      </c>
      <c r="H100">
        <v>290.93489331466969</v>
      </c>
      <c r="I100">
        <v>299.16328612613307</v>
      </c>
      <c r="J100">
        <v>306.59426223417677</v>
      </c>
      <c r="K100">
        <v>311.38673277788217</v>
      </c>
      <c r="L100">
        <v>314.48883679178306</v>
      </c>
      <c r="M100">
        <v>316.84915771227543</v>
      </c>
      <c r="N100">
        <v>319.87414082976551</v>
      </c>
      <c r="O100">
        <v>324.24581960869074</v>
      </c>
      <c r="P100">
        <v>329.93821010918555</v>
      </c>
      <c r="Q100">
        <v>336.68442383428584</v>
      </c>
      <c r="R100">
        <v>344.20551666441384</v>
      </c>
      <c r="S100">
        <v>352.27654525075116</v>
      </c>
      <c r="T100">
        <v>360.72559274594232</v>
      </c>
      <c r="U100">
        <v>369.43702376568854</v>
      </c>
    </row>
    <row r="101" spans="1:21" x14ac:dyDescent="0.25">
      <c r="A101">
        <v>248.15040086940553</v>
      </c>
      <c r="B101">
        <v>251.76344088054293</v>
      </c>
      <c r="C101">
        <v>256.73976824215765</v>
      </c>
      <c r="D101">
        <v>262.84641104258554</v>
      </c>
      <c r="E101">
        <v>269.84288381221006</v>
      </c>
      <c r="F101">
        <v>277.48630917985071</v>
      </c>
      <c r="G101">
        <v>285.54683932186384</v>
      </c>
      <c r="H101">
        <v>293.81824437943129</v>
      </c>
      <c r="I101">
        <v>302.12432354105096</v>
      </c>
      <c r="J101">
        <v>309.62534398392467</v>
      </c>
      <c r="K101">
        <v>314.46115339862433</v>
      </c>
      <c r="L101">
        <v>317.58952789737634</v>
      </c>
      <c r="M101">
        <v>319.9687192911436</v>
      </c>
      <c r="N101">
        <v>323.01963680152647</v>
      </c>
      <c r="O101">
        <v>327.4313689460717</v>
      </c>
      <c r="P101">
        <v>333.17769646992366</v>
      </c>
      <c r="Q101">
        <v>339.98900601684028</v>
      </c>
      <c r="R101">
        <v>347.58349631448289</v>
      </c>
      <c r="S101">
        <v>355.73390970384821</v>
      </c>
      <c r="T101">
        <v>364.2665369539219</v>
      </c>
      <c r="U101">
        <v>373.06449880355734</v>
      </c>
    </row>
    <row r="102" spans="1:21" x14ac:dyDescent="0.25">
      <c r="A102">
        <v>250.63190487809959</v>
      </c>
      <c r="B102">
        <v>254.27168007834695</v>
      </c>
      <c r="C102">
        <v>259.28877148810778</v>
      </c>
      <c r="D102">
        <v>265.44793678970234</v>
      </c>
      <c r="E102">
        <v>272.50642021637833</v>
      </c>
      <c r="F102">
        <v>280.21898315664748</v>
      </c>
      <c r="G102">
        <v>288.3534940816167</v>
      </c>
      <c r="H102">
        <v>296.7016385643376</v>
      </c>
      <c r="I102">
        <v>305.08540844026857</v>
      </c>
      <c r="J102">
        <v>312.65647759684816</v>
      </c>
      <c r="K102">
        <v>317.5356309913214</v>
      </c>
      <c r="L102">
        <v>320.69028169133929</v>
      </c>
      <c r="M102">
        <v>323.08834975386821</v>
      </c>
      <c r="N102">
        <v>326.16520793939839</v>
      </c>
      <c r="O102">
        <v>330.61699954689755</v>
      </c>
      <c r="P102">
        <v>336.41726991250715</v>
      </c>
      <c r="Q102">
        <v>343.29368081059755</v>
      </c>
      <c r="R102">
        <v>350.96157383991152</v>
      </c>
      <c r="S102">
        <v>359.19137708048675</v>
      </c>
      <c r="T102">
        <v>367.80758900796786</v>
      </c>
      <c r="U102">
        <v>376.69208661983004</v>
      </c>
    </row>
    <row r="103" spans="1:21" x14ac:dyDescent="0.25">
      <c r="A103">
        <v>253.11340888679365</v>
      </c>
      <c r="B103">
        <v>256.77992518539207</v>
      </c>
      <c r="C103">
        <v>261.83778872557144</v>
      </c>
      <c r="D103">
        <v>268.0494837439137</v>
      </c>
      <c r="E103">
        <v>275.16998421836917</v>
      </c>
      <c r="F103">
        <v>282.95169040246947</v>
      </c>
      <c r="G103">
        <v>291.16018719317964</v>
      </c>
      <c r="H103">
        <v>299.58507572837703</v>
      </c>
      <c r="I103">
        <v>308.04654061298152</v>
      </c>
      <c r="J103">
        <v>315.68766277797266</v>
      </c>
      <c r="K103">
        <v>320.61016516608601</v>
      </c>
      <c r="L103">
        <v>323.79109767703511</v>
      </c>
      <c r="M103">
        <v>326.20804848435523</v>
      </c>
      <c r="N103">
        <v>329.31085349324155</v>
      </c>
      <c r="O103">
        <v>333.80271051164834</v>
      </c>
      <c r="P103">
        <v>339.65692937331403</v>
      </c>
      <c r="Q103">
        <v>346.59844697419771</v>
      </c>
      <c r="R103">
        <v>354.33974780906459</v>
      </c>
      <c r="S103">
        <v>362.64894574732756</v>
      </c>
      <c r="T103">
        <v>371.34874706294801</v>
      </c>
      <c r="U103">
        <v>380.31978514923702</v>
      </c>
    </row>
    <row r="104" spans="1:21" x14ac:dyDescent="0.25">
      <c r="A104">
        <v>255.59491289548771</v>
      </c>
      <c r="B104">
        <v>259.28817620156497</v>
      </c>
      <c r="C104">
        <v>264.38681995289187</v>
      </c>
      <c r="D104">
        <v>270.65105189766734</v>
      </c>
      <c r="E104">
        <v>277.83357579693234</v>
      </c>
      <c r="F104">
        <v>285.68443087149456</v>
      </c>
      <c r="G104">
        <v>293.96691857304774</v>
      </c>
      <c r="H104">
        <v>302.46855573591841</v>
      </c>
      <c r="I104">
        <v>311.00771985641751</v>
      </c>
      <c r="J104">
        <v>318.71889924354861</v>
      </c>
      <c r="K104">
        <v>323.68475554784766</v>
      </c>
      <c r="L104">
        <v>326.89197537667292</v>
      </c>
      <c r="M104">
        <v>329.32781488985637</v>
      </c>
      <c r="N104">
        <v>332.45657274130537</v>
      </c>
      <c r="O104">
        <v>336.98850097481409</v>
      </c>
      <c r="P104">
        <v>342.89667382890912</v>
      </c>
      <c r="Q104">
        <v>349.90330331316437</v>
      </c>
      <c r="R104">
        <v>357.71801684436571</v>
      </c>
      <c r="S104">
        <v>366.10661413270509</v>
      </c>
      <c r="T104">
        <v>374.8900093434093</v>
      </c>
      <c r="U104">
        <v>383.94759240451691</v>
      </c>
    </row>
    <row r="105" spans="1:21" x14ac:dyDescent="0.25">
      <c r="A105">
        <v>258.07641690418171</v>
      </c>
      <c r="B105">
        <v>261.79643312675643</v>
      </c>
      <c r="C105">
        <v>266.93586516847557</v>
      </c>
      <c r="D105">
        <v>273.25264124369886</v>
      </c>
      <c r="E105">
        <v>280.49719493162519</v>
      </c>
      <c r="F105">
        <v>288.41720451963863</v>
      </c>
      <c r="G105">
        <v>296.77368814087691</v>
      </c>
      <c r="H105">
        <v>305.35207845645641</v>
      </c>
      <c r="I105">
        <v>313.9689459754573</v>
      </c>
      <c r="J105">
        <v>321.75018672052272</v>
      </c>
      <c r="K105">
        <v>326.7594017756557</v>
      </c>
      <c r="L105">
        <v>329.99291433042345</v>
      </c>
      <c r="M105">
        <v>332.44764839987459</v>
      </c>
      <c r="N105">
        <v>335.60236498889935</v>
      </c>
      <c r="O105">
        <v>340.17437010330303</v>
      </c>
      <c r="P105">
        <v>346.13650229416595</v>
      </c>
      <c r="Q105">
        <v>353.20824867771347</v>
      </c>
      <c r="R105">
        <v>361.09637961977216</v>
      </c>
      <c r="S105">
        <v>369.56438072374698</v>
      </c>
      <c r="T105">
        <v>378.43137414032191</v>
      </c>
      <c r="U105">
        <v>387.57550647277122</v>
      </c>
    </row>
    <row r="106" spans="1:21" x14ac:dyDescent="0.25">
      <c r="A106">
        <v>260.55792091287583</v>
      </c>
      <c r="B106">
        <v>264.30469596086175</v>
      </c>
      <c r="C106">
        <v>269.48492437078966</v>
      </c>
      <c r="D106">
        <v>275.8542517750185</v>
      </c>
      <c r="E106">
        <v>283.16084160277541</v>
      </c>
      <c r="F106">
        <v>291.1500113044745</v>
      </c>
      <c r="G106">
        <v>299.58049581933682</v>
      </c>
      <c r="H106">
        <v>308.23564376437241</v>
      </c>
      <c r="I106">
        <v>316.9302187822779</v>
      </c>
      <c r="J106">
        <v>324.78152494604007</v>
      </c>
      <c r="K106">
        <v>329.8341035020224</v>
      </c>
      <c r="L106">
        <v>333.09391409558384</v>
      </c>
      <c r="M106">
        <v>335.56754846513104</v>
      </c>
      <c r="N106">
        <v>338.74822956713831</v>
      </c>
      <c r="O106">
        <v>343.36031709494074</v>
      </c>
      <c r="P106">
        <v>349.37641382049316</v>
      </c>
      <c r="Q106">
        <v>356.51328196068562</v>
      </c>
      <c r="R106">
        <v>364.47483485839035</v>
      </c>
      <c r="S106">
        <v>373.02224406365298</v>
      </c>
      <c r="T106">
        <v>381.9728398080054</v>
      </c>
      <c r="U106">
        <v>391.2035255120216</v>
      </c>
    </row>
    <row r="107" spans="1:21" x14ac:dyDescent="0.25">
      <c r="A107">
        <v>263.03942492156989</v>
      </c>
      <c r="B107">
        <v>266.81296470377987</v>
      </c>
      <c r="C107">
        <v>272.03399755835858</v>
      </c>
      <c r="D107">
        <v>278.45588348489787</v>
      </c>
      <c r="E107">
        <v>285.82451579144464</v>
      </c>
      <c r="F107">
        <v>293.88285118515444</v>
      </c>
      <c r="G107">
        <v>302.38734153397047</v>
      </c>
      <c r="H107">
        <v>311.11925153870823</v>
      </c>
      <c r="I107">
        <v>319.89153809601487</v>
      </c>
      <c r="J107">
        <v>327.81291366697218</v>
      </c>
      <c r="K107">
        <v>332.90886039230128</v>
      </c>
      <c r="L107">
        <v>336.19497424578827</v>
      </c>
      <c r="M107">
        <v>338.68751455658872</v>
      </c>
      <c r="N107">
        <v>341.8941658317562</v>
      </c>
      <c r="O107">
        <v>346.54634117705035</v>
      </c>
      <c r="P107">
        <v>352.61640749415812</v>
      </c>
      <c r="Q107">
        <v>359.81840209559084</v>
      </c>
      <c r="R107">
        <v>367.85338133022157</v>
      </c>
      <c r="S107">
        <v>376.48020274912375</v>
      </c>
      <c r="T107">
        <v>385.51440476122286</v>
      </c>
      <c r="U107">
        <v>394.83164774795671</v>
      </c>
    </row>
    <row r="108" spans="1:21" x14ac:dyDescent="0.25">
      <c r="A108">
        <v>265.52092893026395</v>
      </c>
      <c r="B108">
        <v>269.32123935541364</v>
      </c>
      <c r="C108">
        <v>274.58308472976159</v>
      </c>
      <c r="D108">
        <v>281.05753636685785</v>
      </c>
      <c r="E108">
        <v>288.48821747939485</v>
      </c>
      <c r="F108">
        <v>296.61572412233778</v>
      </c>
      <c r="G108">
        <v>305.19422521306245</v>
      </c>
      <c r="H108">
        <v>314.00290166295196</v>
      </c>
      <c r="I108">
        <v>322.8529037424434</v>
      </c>
      <c r="J108">
        <v>330.84435263947228</v>
      </c>
      <c r="K108">
        <v>335.98367212410039</v>
      </c>
      <c r="L108">
        <v>339.29609437026267</v>
      </c>
      <c r="M108">
        <v>341.8075461645297</v>
      </c>
      <c r="N108">
        <v>345.04017316198599</v>
      </c>
      <c r="O108">
        <v>349.73244160511041</v>
      </c>
      <c r="P108">
        <v>355.85648243470212</v>
      </c>
      <c r="Q108">
        <v>363.12360805476015</v>
      </c>
      <c r="R108">
        <v>371.23201785003158</v>
      </c>
      <c r="S108">
        <v>379.93825542792973</v>
      </c>
      <c r="T108">
        <v>389.05606747243428</v>
      </c>
      <c r="U108">
        <v>398.459871470856</v>
      </c>
    </row>
    <row r="109" spans="1:21" x14ac:dyDescent="0.25">
      <c r="A109">
        <v>268.00243293895795</v>
      </c>
      <c r="B109">
        <v>271.82951991566944</v>
      </c>
      <c r="C109">
        <v>277.13218588363065</v>
      </c>
      <c r="D109">
        <v>283.65921041465765</v>
      </c>
      <c r="E109">
        <v>291.15194664905641</v>
      </c>
      <c r="F109">
        <v>299.34863007812203</v>
      </c>
      <c r="G109">
        <v>308.00114678751402</v>
      </c>
      <c r="H109">
        <v>316.88659402483637</v>
      </c>
      <c r="I109">
        <v>325.8143155536772</v>
      </c>
      <c r="J109">
        <v>333.87584162855421</v>
      </c>
      <c r="K109">
        <v>339.05853838672732</v>
      </c>
      <c r="L109">
        <v>342.39727407311904</v>
      </c>
      <c r="M109">
        <v>344.92764279768267</v>
      </c>
      <c r="N109">
        <v>348.18625095949835</v>
      </c>
      <c r="O109">
        <v>352.91861766148628</v>
      </c>
      <c r="P109">
        <v>359.09663779344152</v>
      </c>
      <c r="Q109">
        <v>366.42889884759768</v>
      </c>
      <c r="R109">
        <v>374.61074327533487</v>
      </c>
      <c r="S109">
        <v>383.396400796612</v>
      </c>
      <c r="T109">
        <v>392.59782646919825</v>
      </c>
      <c r="U109">
        <v>402.0881950326804</v>
      </c>
    </row>
    <row r="110" spans="1:21" x14ac:dyDescent="0.25">
      <c r="A110">
        <v>270.48393694765207</v>
      </c>
      <c r="B110">
        <v>274.33780638445711</v>
      </c>
      <c r="C110">
        <v>279.68130101864716</v>
      </c>
      <c r="D110">
        <v>286.26090562228364</v>
      </c>
      <c r="E110">
        <v>293.81570328349744</v>
      </c>
      <c r="F110">
        <v>302.08156901597789</v>
      </c>
      <c r="G110">
        <v>310.80810619072508</v>
      </c>
      <c r="H110">
        <v>319.77032851614695</v>
      </c>
      <c r="I110">
        <v>328.77577336788278</v>
      </c>
      <c r="J110">
        <v>336.90738040769412</v>
      </c>
      <c r="K110">
        <v>342.13345888066357</v>
      </c>
      <c r="L110">
        <v>345.49851297268793</v>
      </c>
      <c r="M110">
        <v>348.0478039823966</v>
      </c>
      <c r="N110">
        <v>351.3323986473992</v>
      </c>
      <c r="O110">
        <v>356.10486865422837</v>
      </c>
      <c r="P110">
        <v>362.33687275204892</v>
      </c>
      <c r="Q110">
        <v>369.73427351892559</v>
      </c>
      <c r="R110">
        <v>377.9895565044867</v>
      </c>
      <c r="S110">
        <v>386.85463759830492</v>
      </c>
      <c r="T110">
        <v>396.13968033171216</v>
      </c>
      <c r="U110">
        <v>405.71661684431814</v>
      </c>
    </row>
    <row r="111" spans="1:21" x14ac:dyDescent="0.25">
      <c r="A111">
        <v>272.96544095634607</v>
      </c>
      <c r="B111">
        <v>276.84609876168975</v>
      </c>
      <c r="C111">
        <v>282.23043013354072</v>
      </c>
      <c r="D111">
        <v>288.86262198393905</v>
      </c>
      <c r="E111">
        <v>296.47948736639546</v>
      </c>
      <c r="F111">
        <v>304.81454090068763</v>
      </c>
      <c r="G111">
        <v>313.61510335848237</v>
      </c>
      <c r="H111">
        <v>322.65410503254157</v>
      </c>
      <c r="I111">
        <v>331.73727702900999</v>
      </c>
      <c r="J111">
        <v>339.93896875845331</v>
      </c>
      <c r="K111">
        <v>345.20843331706766</v>
      </c>
      <c r="L111">
        <v>348.59981070088713</v>
      </c>
      <c r="M111">
        <v>351.16802926185915</v>
      </c>
      <c r="N111">
        <v>354.47861566927861</v>
      </c>
      <c r="O111">
        <v>359.29119391593468</v>
      </c>
      <c r="P111">
        <v>365.57718652120946</v>
      </c>
      <c r="Q111">
        <v>373.03973114741706</v>
      </c>
      <c r="R111">
        <v>381.36845647487615</v>
      </c>
      <c r="S111">
        <v>390.3129646206753</v>
      </c>
      <c r="T111">
        <v>399.6816276904832</v>
      </c>
      <c r="U111">
        <v>409.34513537297676</v>
      </c>
    </row>
    <row r="112" spans="1:21" x14ac:dyDescent="0.25">
      <c r="A112">
        <v>275.44694496504013</v>
      </c>
      <c r="B112">
        <v>279.35439704728361</v>
      </c>
      <c r="C112">
        <v>284.77957322708613</v>
      </c>
      <c r="D112">
        <v>291.4643594940344</v>
      </c>
      <c r="E112">
        <v>299.14329888201036</v>
      </c>
      <c r="F112">
        <v>307.54754569828725</v>
      </c>
      <c r="G112">
        <v>316.4221382288539</v>
      </c>
      <c r="H112">
        <v>325.53792347337895</v>
      </c>
      <c r="I112">
        <v>334.69882638653598</v>
      </c>
      <c r="J112">
        <v>342.97060647012165</v>
      </c>
      <c r="K112">
        <v>348.28346141730424</v>
      </c>
      <c r="L112">
        <v>351.7011669026229</v>
      </c>
      <c r="M112">
        <v>354.28831819535606</v>
      </c>
      <c r="N112">
        <v>357.62490148831199</v>
      </c>
      <c r="O112">
        <v>362.47759280267383</v>
      </c>
      <c r="P112">
        <v>368.81757833934842</v>
      </c>
      <c r="Q112">
        <v>376.34527084411218</v>
      </c>
      <c r="R112">
        <v>384.74744216121564</v>
      </c>
      <c r="S112">
        <v>393.77138069397006</v>
      </c>
      <c r="T112">
        <v>403.22366722412244</v>
      </c>
      <c r="U112">
        <v>412.97374913971305</v>
      </c>
    </row>
    <row r="113" spans="1:21" x14ac:dyDescent="0.25">
      <c r="A113">
        <v>277.92844897373419</v>
      </c>
      <c r="B113">
        <v>281.86270124115788</v>
      </c>
      <c r="C113">
        <v>287.32873029810196</v>
      </c>
      <c r="D113">
        <v>294.06611814717854</v>
      </c>
      <c r="E113">
        <v>301.80713781515851</v>
      </c>
      <c r="F113">
        <v>310.28058337601061</v>
      </c>
      <c r="G113">
        <v>319.22921074208836</v>
      </c>
      <c r="H113">
        <v>328.421783741556</v>
      </c>
      <c r="I113">
        <v>337.66042129522327</v>
      </c>
      <c r="J113">
        <v>346.00229333937892</v>
      </c>
      <c r="K113">
        <v>351.35854291249774</v>
      </c>
      <c r="L113">
        <v>354.80258123522265</v>
      </c>
      <c r="M113">
        <v>357.40867035756878</v>
      </c>
      <c r="N113">
        <v>360.7712555864062</v>
      </c>
      <c r="O113">
        <v>365.66406469296317</v>
      </c>
      <c r="P113">
        <v>372.05804747142446</v>
      </c>
      <c r="Q113">
        <v>379.65089175101025</v>
      </c>
      <c r="R113">
        <v>388.12651257391752</v>
      </c>
      <c r="S113">
        <v>397.22988468916446</v>
      </c>
      <c r="T113">
        <v>406.7657976572533</v>
      </c>
      <c r="U113">
        <v>416.60245671709146</v>
      </c>
    </row>
    <row r="114" spans="1:21" x14ac:dyDescent="0.25">
      <c r="A114">
        <v>280.40995298242825</v>
      </c>
      <c r="B114">
        <v>284.37101134323456</v>
      </c>
      <c r="C114">
        <v>289.87790134544821</v>
      </c>
      <c r="D114">
        <v>296.6678979381694</v>
      </c>
      <c r="E114">
        <v>304.47100415118842</v>
      </c>
      <c r="F114">
        <v>313.01365390223788</v>
      </c>
      <c r="G114">
        <v>322.03632084052026</v>
      </c>
      <c r="H114">
        <v>331.3056857433541</v>
      </c>
      <c r="I114">
        <v>340.62206161488996</v>
      </c>
      <c r="J114">
        <v>349.03402916997413</v>
      </c>
      <c r="K114">
        <v>354.43367754310964</v>
      </c>
      <c r="L114">
        <v>357.90405336789809</v>
      </c>
      <c r="M114">
        <v>360.52908533790975</v>
      </c>
      <c r="N114">
        <v>363.91767746339116</v>
      </c>
      <c r="O114">
        <v>368.85060898680035</v>
      </c>
      <c r="P114">
        <v>375.29859320778604</v>
      </c>
      <c r="Q114">
        <v>382.95659303973611</v>
      </c>
      <c r="R114">
        <v>391.50566675755573</v>
      </c>
      <c r="S114">
        <v>400.68847551620797</v>
      </c>
      <c r="T114">
        <v>410.30801775852825</v>
      </c>
      <c r="U114">
        <v>420.23125672696273</v>
      </c>
    </row>
    <row r="115" spans="1:21" x14ac:dyDescent="0.25">
      <c r="A115">
        <v>282.89145699112231</v>
      </c>
      <c r="B115">
        <v>286.87932735343861</v>
      </c>
      <c r="C115">
        <v>292.42708636802496</v>
      </c>
      <c r="D115">
        <v>299.26969886198668</v>
      </c>
      <c r="E115">
        <v>307.13489787595779</v>
      </c>
      <c r="F115">
        <v>315.74675724644544</v>
      </c>
      <c r="G115">
        <v>324.84346846848035</v>
      </c>
      <c r="H115">
        <v>334.18962938829384</v>
      </c>
      <c r="I115">
        <v>343.58374721019237</v>
      </c>
      <c r="J115">
        <v>352.06581377242202</v>
      </c>
      <c r="K115">
        <v>357.50886505853714</v>
      </c>
      <c r="L115">
        <v>361.00558298123457</v>
      </c>
      <c r="M115">
        <v>363.64956273989043</v>
      </c>
      <c r="N115">
        <v>367.06416663625282</v>
      </c>
      <c r="O115">
        <v>372.03722510474569</v>
      </c>
      <c r="P115">
        <v>378.53921486308593</v>
      </c>
      <c r="Q115">
        <v>386.26237391027388</v>
      </c>
      <c r="R115">
        <v>394.88490378940708</v>
      </c>
      <c r="S115">
        <v>404.14715212235831</v>
      </c>
      <c r="T115">
        <v>413.85032633874749</v>
      </c>
      <c r="U115">
        <v>423.86014783835822</v>
      </c>
    </row>
    <row r="116" spans="1:21" x14ac:dyDescent="0.25">
      <c r="A116">
        <v>285.37296099981637</v>
      </c>
      <c r="B116">
        <v>289.3876492716974</v>
      </c>
      <c r="C116">
        <v>294.97628536477015</v>
      </c>
      <c r="D116">
        <v>301.87152091378294</v>
      </c>
      <c r="E116">
        <v>309.79881897581168</v>
      </c>
      <c r="F116">
        <v>318.47989337915925</v>
      </c>
      <c r="G116">
        <v>327.65065357220936</v>
      </c>
      <c r="H116">
        <v>337.07361458899533</v>
      </c>
      <c r="I116">
        <v>346.54547795041799</v>
      </c>
      <c r="J116">
        <v>355.09764696371343</v>
      </c>
      <c r="K116">
        <v>360.5841052167325</v>
      </c>
      <c r="L116">
        <v>364.10716976670756</v>
      </c>
      <c r="M116">
        <v>366.77010218052243</v>
      </c>
      <c r="N116">
        <v>370.21072263840466</v>
      </c>
      <c r="O116">
        <v>375.22391248704838</v>
      </c>
      <c r="P116">
        <v>381.77991177525121</v>
      </c>
      <c r="Q116">
        <v>389.56823358976538</v>
      </c>
      <c r="R116">
        <v>398.264222778065</v>
      </c>
      <c r="S116">
        <v>407.60591349060098</v>
      </c>
      <c r="T116">
        <v>417.39272224907279</v>
      </c>
      <c r="U116">
        <v>427.48912876548957</v>
      </c>
    </row>
    <row r="117" spans="1:21" x14ac:dyDescent="0.25">
      <c r="A117">
        <v>287.85446500851043</v>
      </c>
      <c r="B117">
        <v>291.89597709794072</v>
      </c>
      <c r="C117">
        <v>297.52549833465827</v>
      </c>
      <c r="D117">
        <v>304.47336408887708</v>
      </c>
      <c r="E117">
        <v>312.46276743756158</v>
      </c>
      <c r="F117">
        <v>321.21306227190991</v>
      </c>
      <c r="G117">
        <v>330.45787609977759</v>
      </c>
      <c r="H117">
        <v>339.95764126104774</v>
      </c>
      <c r="I117">
        <v>349.50725370928978</v>
      </c>
      <c r="J117">
        <v>358.12952856704248</v>
      </c>
      <c r="K117">
        <v>363.65939778384165</v>
      </c>
      <c r="L117">
        <v>367.20881342622278</v>
      </c>
      <c r="M117">
        <v>369.8907032897489</v>
      </c>
      <c r="N117">
        <v>373.35734501899628</v>
      </c>
      <c r="O117">
        <v>378.41067059282005</v>
      </c>
      <c r="P117">
        <v>385.02068330450481</v>
      </c>
      <c r="Q117">
        <v>392.87417133136887</v>
      </c>
      <c r="R117">
        <v>401.643622862124</v>
      </c>
      <c r="S117">
        <v>411.06475863814853</v>
      </c>
      <c r="T117">
        <v>420.93520437933176</v>
      </c>
      <c r="U117">
        <v>431.11819826584991</v>
      </c>
    </row>
    <row r="118" spans="1:21" x14ac:dyDescent="0.25">
      <c r="A118">
        <v>290.33596901720449</v>
      </c>
      <c r="B118">
        <v>294.40431083210098</v>
      </c>
      <c r="C118">
        <v>300.07472527669881</v>
      </c>
      <c r="D118">
        <v>307.07522838274684</v>
      </c>
      <c r="E118">
        <v>315.12674324846563</v>
      </c>
      <c r="F118">
        <v>323.94626389719059</v>
      </c>
      <c r="G118">
        <v>333.2651360010077</v>
      </c>
      <c r="H118">
        <v>342.84170932288441</v>
      </c>
      <c r="I118">
        <v>352.46907436478011</v>
      </c>
      <c r="J118">
        <v>361.16145841154599</v>
      </c>
      <c r="K118">
        <v>366.73474253386132</v>
      </c>
      <c r="L118">
        <v>370.31051367168055</v>
      </c>
      <c r="M118">
        <v>373.011365709904</v>
      </c>
      <c r="N118">
        <v>376.50403334225717</v>
      </c>
      <c r="O118">
        <v>381.59749889924757</v>
      </c>
      <c r="P118">
        <v>388.2615288324368</v>
      </c>
      <c r="Q118">
        <v>396.18018641317605</v>
      </c>
      <c r="R118">
        <v>405.02310320893037</v>
      </c>
      <c r="S118">
        <v>414.52368661501436</v>
      </c>
      <c r="T118">
        <v>424.4777716564069</v>
      </c>
      <c r="U118">
        <v>434.74735513841074</v>
      </c>
    </row>
    <row r="119" spans="1:21" x14ac:dyDescent="0.25">
      <c r="A119">
        <v>292.81747302589849</v>
      </c>
      <c r="B119">
        <v>296.91265047411264</v>
      </c>
      <c r="C119">
        <v>302.62396618993455</v>
      </c>
      <c r="D119">
        <v>309.67711379102241</v>
      </c>
      <c r="E119">
        <v>317.79074639621041</v>
      </c>
      <c r="F119">
        <v>326.67949822841661</v>
      </c>
      <c r="G119">
        <v>336.07243322740135</v>
      </c>
      <c r="H119">
        <v>345.72581869566397</v>
      </c>
      <c r="I119">
        <v>355.43093979893331</v>
      </c>
      <c r="J119">
        <v>364.19343633205614</v>
      </c>
      <c r="K119">
        <v>369.81013924831223</v>
      </c>
      <c r="L119">
        <v>373.4122702245607</v>
      </c>
      <c r="M119">
        <v>376.13208909519955</v>
      </c>
      <c r="N119">
        <v>379.65078718687187</v>
      </c>
      <c r="O119">
        <v>384.78439690084537</v>
      </c>
      <c r="P119">
        <v>391.50244776112055</v>
      </c>
      <c r="Q119">
        <v>399.48627813718025</v>
      </c>
      <c r="R119">
        <v>408.40266301339358</v>
      </c>
      <c r="S119">
        <v>417.98269650265775</v>
      </c>
      <c r="T119">
        <v>428.02042304270401</v>
      </c>
      <c r="U119">
        <v>438.37659822190625</v>
      </c>
    </row>
    <row r="120" spans="1:21" x14ac:dyDescent="0.25">
      <c r="A120">
        <v>295.29897703459261</v>
      </c>
      <c r="B120">
        <v>299.42099602391272</v>
      </c>
      <c r="C120">
        <v>305.17322107344046</v>
      </c>
      <c r="D120">
        <v>312.27902030947973</v>
      </c>
      <c r="E120">
        <v>320.45477686889257</v>
      </c>
      <c r="F120">
        <v>329.41276523988722</v>
      </c>
      <c r="G120">
        <v>338.87976773207021</v>
      </c>
      <c r="H120">
        <v>348.60996930315815</v>
      </c>
      <c r="I120">
        <v>358.39284989769811</v>
      </c>
      <c r="J120">
        <v>367.2254621688661</v>
      </c>
      <c r="K120">
        <v>372.88558771593006</v>
      </c>
      <c r="L120">
        <v>376.51408281552835</v>
      </c>
      <c r="M120">
        <v>379.25287311123691</v>
      </c>
      <c r="N120">
        <v>382.79760614538702</v>
      </c>
      <c r="O120">
        <v>387.97136410874515</v>
      </c>
      <c r="P120">
        <v>394.74343951227365</v>
      </c>
      <c r="Q120">
        <v>402.79244582829847</v>
      </c>
      <c r="R120">
        <v>411.78230149685743</v>
      </c>
      <c r="S120">
        <v>421.44178741269474</v>
      </c>
      <c r="T120">
        <v>431.56315753469642</v>
      </c>
      <c r="U120">
        <v>442.0059263932045</v>
      </c>
    </row>
    <row r="121" spans="1:21" x14ac:dyDescent="0.25">
      <c r="A121">
        <v>297.78048104328661</v>
      </c>
      <c r="B121">
        <v>301.92934748143989</v>
      </c>
      <c r="C121">
        <v>307.72248992632217</v>
      </c>
      <c r="D121">
        <v>314.88094793403474</v>
      </c>
      <c r="E121">
        <v>323.1188346550021</v>
      </c>
      <c r="F121">
        <v>332.14606490674936</v>
      </c>
      <c r="G121">
        <v>341.68713946966926</v>
      </c>
      <c r="H121">
        <v>351.49416107164421</v>
      </c>
      <c r="I121">
        <v>361.35480455076748</v>
      </c>
      <c r="J121">
        <v>370.25753576750606</v>
      </c>
      <c r="K121">
        <v>375.96108773236955</v>
      </c>
      <c r="L121">
        <v>379.61595118405916</v>
      </c>
      <c r="M121">
        <v>382.37371743454275</v>
      </c>
      <c r="N121">
        <v>385.94448982364673</v>
      </c>
      <c r="O121">
        <v>391.1584000500194</v>
      </c>
      <c r="P121">
        <v>397.9845035264587</v>
      </c>
      <c r="Q121">
        <v>406.09868883343813</v>
      </c>
      <c r="R121">
        <v>415.16201790602514</v>
      </c>
      <c r="S121">
        <v>424.90095848567296</v>
      </c>
      <c r="T121">
        <v>435.10597416153996</v>
      </c>
      <c r="U121">
        <v>445.6353385657556</v>
      </c>
    </row>
    <row r="122" spans="1:21" x14ac:dyDescent="0.25">
      <c r="A122">
        <v>300.26198505198067</v>
      </c>
      <c r="B122">
        <v>304.4377048466352</v>
      </c>
      <c r="C122">
        <v>310.27177274771486</v>
      </c>
      <c r="D122">
        <v>317.48289666073782</v>
      </c>
      <c r="E122">
        <v>325.78291974340652</v>
      </c>
      <c r="F122">
        <v>334.87939720496286</v>
      </c>
      <c r="G122">
        <v>344.49454839633461</v>
      </c>
      <c r="H122">
        <v>354.37839392980345</v>
      </c>
      <c r="I122">
        <v>364.31680365142677</v>
      </c>
      <c r="J122">
        <v>373.28965697853107</v>
      </c>
      <c r="K122">
        <v>379.0366390999252</v>
      </c>
      <c r="L122">
        <v>382.71787507808284</v>
      </c>
      <c r="M122">
        <v>385.49462175212722</v>
      </c>
      <c r="N122">
        <v>389.09143784025559</v>
      </c>
      <c r="O122">
        <v>394.34550426703828</v>
      </c>
      <c r="P122">
        <v>401.22563926232323</v>
      </c>
      <c r="Q122">
        <v>409.40500652061172</v>
      </c>
      <c r="R122">
        <v>418.54181151193723</v>
      </c>
      <c r="S122">
        <v>428.36020888990453</v>
      </c>
      <c r="T122">
        <v>438.64887198375493</v>
      </c>
      <c r="U122">
        <v>449.26483368811705</v>
      </c>
    </row>
    <row r="123" spans="1:21" x14ac:dyDescent="0.25">
      <c r="A123">
        <v>302.74348906067468</v>
      </c>
      <c r="B123">
        <v>306.94606811944135</v>
      </c>
      <c r="C123">
        <v>312.82106953678186</v>
      </c>
      <c r="D123">
        <v>320.08486648576769</v>
      </c>
      <c r="E123">
        <v>328.44703212333525</v>
      </c>
      <c r="F123">
        <v>337.61276211126807</v>
      </c>
      <c r="G123">
        <v>347.30199446962297</v>
      </c>
      <c r="H123">
        <v>357.26266780862397</v>
      </c>
      <c r="I123">
        <v>367.27884709640847</v>
      </c>
      <c r="J123">
        <v>376.32182565731881</v>
      </c>
      <c r="K123">
        <v>382.11224162726347</v>
      </c>
      <c r="L123">
        <v>385.81985425364354</v>
      </c>
      <c r="M123">
        <v>388.61558576106376</v>
      </c>
      <c r="N123">
        <v>392.23844982606744</v>
      </c>
      <c r="O123">
        <v>397.53267631685725</v>
      </c>
      <c r="P123">
        <v>404.46684619587631</v>
      </c>
      <c r="Q123">
        <v>412.71139827809105</v>
      </c>
      <c r="R123">
        <v>421.92168160899769</v>
      </c>
      <c r="S123">
        <v>431.81953782035595</v>
      </c>
      <c r="T123">
        <v>442.19185009197167</v>
      </c>
      <c r="U123">
        <v>452.8944107425483</v>
      </c>
    </row>
    <row r="124" spans="1:21" x14ac:dyDescent="0.25">
      <c r="A124">
        <v>305.22499306936879</v>
      </c>
      <c r="B124">
        <v>309.45443729980315</v>
      </c>
      <c r="C124">
        <v>315.37038029271361</v>
      </c>
      <c r="D124">
        <v>322.68685740542702</v>
      </c>
      <c r="E124">
        <v>331.11117178436518</v>
      </c>
      <c r="F124">
        <v>340.34615960315386</v>
      </c>
      <c r="G124">
        <v>350.10947764845548</v>
      </c>
      <c r="H124">
        <v>360.14698264130863</v>
      </c>
      <c r="I124">
        <v>370.24093478575531</v>
      </c>
      <c r="J124">
        <v>379.35404166387707</v>
      </c>
      <c r="K124">
        <v>385.18789512916908</v>
      </c>
      <c r="L124">
        <v>388.92188847457646</v>
      </c>
      <c r="M124">
        <v>391.73660916808831</v>
      </c>
      <c r="N124">
        <v>395.38552542369843</v>
      </c>
      <c r="O124">
        <v>400.71991577063375</v>
      </c>
      <c r="P124">
        <v>407.70812381979908</v>
      </c>
      <c r="Q124">
        <v>416.01786351360482</v>
      </c>
      <c r="R124">
        <v>425.30162751404742</v>
      </c>
      <c r="S124">
        <v>435.27894449759032</v>
      </c>
      <c r="T124">
        <v>445.73490760573515</v>
      </c>
      <c r="U124">
        <v>456.52406874367352</v>
      </c>
    </row>
    <row r="125" spans="1:21" x14ac:dyDescent="0.25">
      <c r="A125">
        <v>307.70649707806285</v>
      </c>
      <c r="B125">
        <v>311.96281238766699</v>
      </c>
      <c r="C125">
        <v>317.91970501472667</v>
      </c>
      <c r="D125">
        <v>325.28886941613672</v>
      </c>
      <c r="E125">
        <v>333.77533871640691</v>
      </c>
      <c r="F125">
        <v>343.07958965882824</v>
      </c>
      <c r="G125">
        <v>352.91699789306296</v>
      </c>
      <c r="H125">
        <v>363.03133836318682</v>
      </c>
      <c r="I125">
        <v>373.20306662268831</v>
      </c>
      <c r="J125">
        <v>382.3863048626601</v>
      </c>
      <c r="K125">
        <v>388.26359942630296</v>
      </c>
      <c r="L125">
        <v>392.02397751220013</v>
      </c>
      <c r="M125">
        <v>394.85769168921826</v>
      </c>
      <c r="N125">
        <v>398.5326642870632</v>
      </c>
      <c r="O125">
        <v>403.90722221307135</v>
      </c>
      <c r="P125">
        <v>410.94947164278841</v>
      </c>
      <c r="Q125">
        <v>419.32440165357133</v>
      </c>
      <c r="R125">
        <v>428.68164856548077</v>
      </c>
      <c r="S125">
        <v>438.73842816675926</v>
      </c>
      <c r="T125">
        <v>449.27804367236678</v>
      </c>
      <c r="U125">
        <v>460.15380673720631</v>
      </c>
    </row>
    <row r="126" spans="1:21" x14ac:dyDescent="0.25">
      <c r="A126">
        <v>310.18800108675691</v>
      </c>
      <c r="B126">
        <v>314.47119338298126</v>
      </c>
      <c r="C126">
        <v>320.46904370206261</v>
      </c>
      <c r="D126">
        <v>327.89090251443207</v>
      </c>
      <c r="E126">
        <v>336.43953290969148</v>
      </c>
      <c r="F126">
        <v>345.81305225719007</v>
      </c>
      <c r="G126">
        <v>355.72455516493449</v>
      </c>
      <c r="H126">
        <v>365.9157349116312</v>
      </c>
      <c r="I126">
        <v>376.1652425134821</v>
      </c>
      <c r="J126">
        <v>385.4186151223941</v>
      </c>
      <c r="K126">
        <v>391.33935434497118</v>
      </c>
      <c r="L126">
        <v>395.12612114502303</v>
      </c>
      <c r="M126">
        <v>397.97883304938875</v>
      </c>
      <c r="N126">
        <v>401.67986608093292</v>
      </c>
      <c r="O126">
        <v>407.09459524189083</v>
      </c>
      <c r="P126">
        <v>414.19088918893095</v>
      </c>
      <c r="Q126">
        <v>422.63101214236934</v>
      </c>
      <c r="R126">
        <v>432.06174412240352</v>
      </c>
      <c r="S126">
        <v>442.19798809664314</v>
      </c>
      <c r="T126">
        <v>452.82125746587906</v>
      </c>
      <c r="U126">
        <v>463.78362379873528</v>
      </c>
    </row>
    <row r="127" spans="1:21" x14ac:dyDescent="0.25">
      <c r="A127">
        <v>312.66950509545097</v>
      </c>
      <c r="B127">
        <v>316.97958028569553</v>
      </c>
      <c r="C127">
        <v>323.01839635398682</v>
      </c>
      <c r="D127">
        <v>330.49295669695726</v>
      </c>
      <c r="E127">
        <v>339.10375435475743</v>
      </c>
      <c r="F127">
        <v>348.5465473778014</v>
      </c>
      <c r="G127">
        <v>358.53214942676794</v>
      </c>
      <c r="H127">
        <v>368.80017222597735</v>
      </c>
      <c r="I127">
        <v>379.12746236734512</v>
      </c>
      <c r="J127">
        <v>388.45097231591035</v>
      </c>
      <c r="K127">
        <v>394.41515971690535</v>
      </c>
      <c r="L127">
        <v>398.22831915846365</v>
      </c>
      <c r="M127">
        <v>401.10003298210603</v>
      </c>
      <c r="N127">
        <v>404.82713048051363</v>
      </c>
      <c r="O127">
        <v>410.28203446732397</v>
      </c>
      <c r="P127">
        <v>417.43237599710642</v>
      </c>
      <c r="Q127">
        <v>425.93769444164093</v>
      </c>
      <c r="R127">
        <v>435.44191356382993</v>
      </c>
      <c r="S127">
        <v>445.65762357873444</v>
      </c>
      <c r="T127">
        <v>456.36454818594092</v>
      </c>
      <c r="U127">
        <v>467.41351903256492</v>
      </c>
    </row>
    <row r="128" spans="1:21" x14ac:dyDescent="0.25">
      <c r="A128">
        <v>315.15100910414498</v>
      </c>
      <c r="B128">
        <v>319.48797309576139</v>
      </c>
      <c r="C128">
        <v>325.56776296978796</v>
      </c>
      <c r="D128">
        <v>333.09503196046217</v>
      </c>
      <c r="E128">
        <v>341.76800304243966</v>
      </c>
      <c r="F128">
        <v>351.2800750008625</v>
      </c>
      <c r="G128">
        <v>361.33978064242342</v>
      </c>
      <c r="H128">
        <v>371.68465024744796</v>
      </c>
      <c r="I128">
        <v>382.08972609630712</v>
      </c>
      <c r="J128">
        <v>391.48337631998697</v>
      </c>
      <c r="K128">
        <v>397.49101537905301</v>
      </c>
      <c r="L128">
        <v>401.33057134458392</v>
      </c>
      <c r="M128">
        <v>404.22129122911713</v>
      </c>
      <c r="N128">
        <v>407.97445717104432</v>
      </c>
      <c r="O128">
        <v>413.46953951163334</v>
      </c>
      <c r="P128">
        <v>420.67393162041839</v>
      </c>
      <c r="Q128">
        <v>429.24444802962842</v>
      </c>
      <c r="R128">
        <v>438.82215628791778</v>
      </c>
      <c r="S128">
        <v>449.11733392636472</v>
      </c>
      <c r="T128">
        <v>459.9079150568906</v>
      </c>
      <c r="U128">
        <v>471.04349157061193</v>
      </c>
    </row>
    <row r="129" spans="1:21" x14ac:dyDescent="0.25">
      <c r="A129">
        <v>317.63251311283909</v>
      </c>
      <c r="B129">
        <v>321.99637181313176</v>
      </c>
      <c r="C129">
        <v>328.11714354877699</v>
      </c>
      <c r="D129">
        <v>335.69712830179736</v>
      </c>
      <c r="E129">
        <v>344.43227896385719</v>
      </c>
      <c r="F129">
        <v>354.01363510718664</v>
      </c>
      <c r="G129">
        <v>364.14744877687855</v>
      </c>
      <c r="H129">
        <v>374.56916891908025</v>
      </c>
      <c r="I129">
        <v>385.05203361510996</v>
      </c>
      <c r="J129">
        <v>394.51582701519686</v>
      </c>
      <c r="K129">
        <v>400.56692117337758</v>
      </c>
      <c r="L129">
        <v>404.43287750183447</v>
      </c>
      <c r="M129">
        <v>407.34260754009449</v>
      </c>
      <c r="N129">
        <v>411.12184584741374</v>
      </c>
      <c r="O129">
        <v>416.65711000865201</v>
      </c>
      <c r="P129">
        <v>423.91555562565156</v>
      </c>
      <c r="Q129">
        <v>432.55127240054026</v>
      </c>
      <c r="R129">
        <v>442.20247171123719</v>
      </c>
      <c r="S129">
        <v>452.57711847387105</v>
      </c>
      <c r="T129">
        <v>463.45135732679444</v>
      </c>
      <c r="U129">
        <v>474.6735405713498</v>
      </c>
    </row>
    <row r="130" spans="1:21" x14ac:dyDescent="0.25">
      <c r="A130">
        <v>320.11401712153315</v>
      </c>
      <c r="B130">
        <v>324.50477643776094</v>
      </c>
      <c r="C130">
        <v>330.66653809028583</v>
      </c>
      <c r="D130">
        <v>338.29924571791076</v>
      </c>
      <c r="E130">
        <v>347.09658211040249</v>
      </c>
      <c r="F130">
        <v>356.74722767817673</v>
      </c>
      <c r="G130">
        <v>366.95515379618485</v>
      </c>
      <c r="H130">
        <v>377.45372818565659</v>
      </c>
      <c r="I130">
        <v>388.01438484110412</v>
      </c>
      <c r="J130">
        <v>397.54832428576287</v>
      </c>
      <c r="K130">
        <v>403.64287694666689</v>
      </c>
      <c r="L130">
        <v>407.53523743481185</v>
      </c>
      <c r="M130">
        <v>410.4639816723348</v>
      </c>
      <c r="N130">
        <v>414.26929621379367</v>
      </c>
      <c r="O130">
        <v>419.84474560334451</v>
      </c>
      <c r="P130">
        <v>427.15724759275258</v>
      </c>
      <c r="Q130">
        <v>435.85816706394587</v>
      </c>
      <c r="R130">
        <v>445.58285926807315</v>
      </c>
      <c r="S130">
        <v>456.03697657579983</v>
      </c>
      <c r="T130">
        <v>466.9948742665469</v>
      </c>
      <c r="U130">
        <v>478.30366521880239</v>
      </c>
    </row>
    <row r="131" spans="1:21" x14ac:dyDescent="0.25">
      <c r="A131">
        <v>322.59552113022716</v>
      </c>
      <c r="B131">
        <v>327.0131869696047</v>
      </c>
      <c r="C131">
        <v>333.21594659366718</v>
      </c>
      <c r="D131">
        <v>340.9013842058439</v>
      </c>
      <c r="E131">
        <v>349.76091247373125</v>
      </c>
      <c r="F131">
        <v>359.48085269580304</v>
      </c>
      <c r="G131">
        <v>369.76289566742827</v>
      </c>
      <c r="H131">
        <v>380.33832799363836</v>
      </c>
      <c r="I131">
        <v>390.97677969415025</v>
      </c>
      <c r="J131">
        <v>400.5808680194209</v>
      </c>
      <c r="K131">
        <v>406.71888255035168</v>
      </c>
      <c r="L131">
        <v>410.63765095402692</v>
      </c>
      <c r="M131">
        <v>413.58541339047184</v>
      </c>
      <c r="N131">
        <v>417.41680798328963</v>
      </c>
      <c r="O131">
        <v>423.03244595138898</v>
      </c>
      <c r="P131">
        <v>430.39900711433597</v>
      </c>
      <c r="Q131">
        <v>439.1651315441988</v>
      </c>
      <c r="R131">
        <v>448.96331840975955</v>
      </c>
      <c r="S131">
        <v>459.49690760614732</v>
      </c>
      <c r="T131">
        <v>470.53846516901336</v>
      </c>
      <c r="U131">
        <v>481.93386472158386</v>
      </c>
    </row>
    <row r="132" spans="1:21" x14ac:dyDescent="0.25">
      <c r="A132">
        <v>325.07702513892127</v>
      </c>
      <c r="B132">
        <v>329.52160340862042</v>
      </c>
      <c r="C132">
        <v>335.76536905829329</v>
      </c>
      <c r="D132">
        <v>343.50354376272804</v>
      </c>
      <c r="E132">
        <v>352.42527004575237</v>
      </c>
      <c r="F132">
        <v>362.21451014258201</v>
      </c>
      <c r="G132">
        <v>372.57067435868959</v>
      </c>
      <c r="H132">
        <v>383.22296829110303</v>
      </c>
      <c r="I132">
        <v>393.93921809652511</v>
      </c>
      <c r="J132">
        <v>403.61345810728687</v>
      </c>
      <c r="K132">
        <v>409.79493784033139</v>
      </c>
      <c r="L132">
        <v>413.74011787568281</v>
      </c>
      <c r="M132">
        <v>416.70690246620211</v>
      </c>
      <c r="N132">
        <v>420.56438087760745</v>
      </c>
      <c r="O132">
        <v>426.2202107187764</v>
      </c>
      <c r="P132">
        <v>433.64083379521071</v>
      </c>
      <c r="Q132">
        <v>442.47216537988487</v>
      </c>
      <c r="R132">
        <v>452.34384860404361</v>
      </c>
      <c r="S132">
        <v>462.95691095763448</v>
      </c>
      <c r="T132">
        <v>474.08212934820926</v>
      </c>
      <c r="U132">
        <v>485.56413831198012</v>
      </c>
    </row>
    <row r="133" spans="1:21" x14ac:dyDescent="0.25">
      <c r="A133">
        <v>327.55852914761533</v>
      </c>
      <c r="B133">
        <v>332.03002575476626</v>
      </c>
      <c r="C133">
        <v>338.31480548355552</v>
      </c>
      <c r="D133">
        <v>346.10572438578117</v>
      </c>
      <c r="E133">
        <v>355.08965481861821</v>
      </c>
      <c r="F133">
        <v>364.94820000155499</v>
      </c>
      <c r="G133">
        <v>375.37848983900687</v>
      </c>
      <c r="H133">
        <v>386.10764902768358</v>
      </c>
      <c r="I133">
        <v>396.90169997283067</v>
      </c>
      <c r="J133">
        <v>406.6460944437311</v>
      </c>
      <c r="K133">
        <v>412.87104267680718</v>
      </c>
      <c r="L133">
        <v>416.84263802146376</v>
      </c>
      <c r="M133">
        <v>419.82844867802197</v>
      </c>
      <c r="N133">
        <v>423.71201462673349</v>
      </c>
      <c r="O133">
        <v>429.40803958142828</v>
      </c>
      <c r="P133">
        <v>436.88272725192832</v>
      </c>
      <c r="Q133">
        <v>445.77926812329423</v>
      </c>
      <c r="R133">
        <v>455.72444933447679</v>
      </c>
      <c r="S133">
        <v>466.41698604101168</v>
      </c>
      <c r="T133">
        <v>477.6258661385167</v>
      </c>
      <c r="U133">
        <v>489.19448524507123</v>
      </c>
    </row>
    <row r="134" spans="1:21" x14ac:dyDescent="0.25">
      <c r="A134">
        <v>330.04003315630933</v>
      </c>
      <c r="B134">
        <v>334.53845400800213</v>
      </c>
      <c r="C134">
        <v>340.86425586886355</v>
      </c>
      <c r="D134">
        <v>348.70792607230459</v>
      </c>
      <c r="E134">
        <v>357.75406678471592</v>
      </c>
      <c r="F134">
        <v>367.68192225626996</v>
      </c>
      <c r="G134">
        <v>378.18634207834089</v>
      </c>
      <c r="H134">
        <v>388.99237015451081</v>
      </c>
      <c r="I134">
        <v>399.86422524990917</v>
      </c>
      <c r="J134">
        <v>409.67877692625859</v>
      </c>
      <c r="K134">
        <v>415.947196924124</v>
      </c>
      <c r="L134">
        <v>419.94521121833259</v>
      </c>
      <c r="M134">
        <v>422.95005181097804</v>
      </c>
      <c r="N134">
        <v>426.85970896863029</v>
      </c>
      <c r="O134">
        <v>432.59593222483159</v>
      </c>
      <c r="P134">
        <v>440.12468711235147</v>
      </c>
      <c r="Q134">
        <v>449.08643933991846</v>
      </c>
      <c r="R134">
        <v>459.10512009983501</v>
      </c>
      <c r="S134">
        <v>469.87713228439782</v>
      </c>
      <c r="T134">
        <v>481.16967489393591</v>
      </c>
      <c r="U134">
        <v>492.82490479789402</v>
      </c>
    </row>
    <row r="135" spans="1:21" x14ac:dyDescent="0.25">
      <c r="A135">
        <v>332.52153716500351</v>
      </c>
      <c r="B135">
        <v>337.04688816828872</v>
      </c>
      <c r="C135">
        <v>343.41372021364447</v>
      </c>
      <c r="D135">
        <v>351.31014881967991</v>
      </c>
      <c r="E135">
        <v>360.41850593665856</v>
      </c>
      <c r="F135">
        <v>370.4156768907618</v>
      </c>
      <c r="G135">
        <v>380.9942310475405</v>
      </c>
      <c r="H135">
        <v>391.87713162415901</v>
      </c>
      <c r="I135">
        <v>402.82679385675982</v>
      </c>
      <c r="J135">
        <v>412.71150545539331</v>
      </c>
      <c r="K135">
        <v>419.02340045061817</v>
      </c>
      <c r="L135">
        <v>423.04783729833775</v>
      </c>
      <c r="M135">
        <v>426.07171165642654</v>
      </c>
      <c r="N135">
        <v>430.00746364894479</v>
      </c>
      <c r="O135">
        <v>435.78388834368934</v>
      </c>
      <c r="P135">
        <v>443.36671301524063</v>
      </c>
      <c r="Q135">
        <v>452.3936786079683</v>
      </c>
      <c r="R135">
        <v>462.48586041356231</v>
      </c>
      <c r="S135">
        <v>473.33734913264493</v>
      </c>
      <c r="T135">
        <v>484.71355498736887</v>
      </c>
      <c r="U135">
        <v>496.45539626863984</v>
      </c>
    </row>
    <row r="136" spans="1:21" x14ac:dyDescent="0.25">
      <c r="A136">
        <v>335.00304117369745</v>
      </c>
      <c r="B136">
        <v>339.55532823558826</v>
      </c>
      <c r="C136">
        <v>345.96319851734251</v>
      </c>
      <c r="D136">
        <v>353.9123926253659</v>
      </c>
      <c r="E136">
        <v>363.08297226727666</v>
      </c>
      <c r="F136">
        <v>373.14946388953484</v>
      </c>
      <c r="G136">
        <v>383.80215671831019</v>
      </c>
      <c r="H136">
        <v>394.76193339059199</v>
      </c>
      <c r="I136">
        <v>405.78940572446055</v>
      </c>
      <c r="J136">
        <v>415.7442799345684</v>
      </c>
      <c r="K136">
        <v>422.09965312847174</v>
      </c>
      <c r="L136">
        <v>426.15051609842766</v>
      </c>
      <c r="M136">
        <v>429.1934280118046</v>
      </c>
      <c r="N136">
        <v>433.15527842072942</v>
      </c>
      <c r="O136">
        <v>438.97190764158569</v>
      </c>
      <c r="P136">
        <v>446.60880460985913</v>
      </c>
      <c r="Q136">
        <v>455.70098551791239</v>
      </c>
      <c r="R136">
        <v>465.86666980323901</v>
      </c>
      <c r="S136">
        <v>476.79763604673252</v>
      </c>
      <c r="T136">
        <v>488.25750580993378</v>
      </c>
      <c r="U136">
        <v>500.08595897588719</v>
      </c>
    </row>
    <row r="137" spans="1:21" x14ac:dyDescent="0.25">
      <c r="A137">
        <v>337.48454518239151</v>
      </c>
      <c r="B137">
        <v>342.06377420986377</v>
      </c>
      <c r="C137">
        <v>348.51269077941805</v>
      </c>
      <c r="D137">
        <v>356.51465748689594</v>
      </c>
      <c r="E137">
        <v>365.74746576961059</v>
      </c>
      <c r="F137">
        <v>375.8832832375461</v>
      </c>
      <c r="G137">
        <v>386.61011906317924</v>
      </c>
      <c r="H137">
        <v>397.6467754091139</v>
      </c>
      <c r="I137">
        <v>408.75206078609312</v>
      </c>
      <c r="J137">
        <v>418.77710027002104</v>
      </c>
      <c r="K137">
        <v>425.17595483357439</v>
      </c>
      <c r="L137">
        <v>429.25324746027485</v>
      </c>
      <c r="M137">
        <v>432.31520068041095</v>
      </c>
      <c r="N137">
        <v>436.30315304417547</v>
      </c>
      <c r="O137">
        <v>442.15998983066737</v>
      </c>
      <c r="P137">
        <v>449.85096155559535</v>
      </c>
      <c r="Q137">
        <v>459.00835967203699</v>
      </c>
      <c r="R137">
        <v>469.24754781007397</v>
      </c>
      <c r="S137">
        <v>480.2579925031871</v>
      </c>
      <c r="T137">
        <v>491.80152677031032</v>
      </c>
      <c r="U137">
        <v>503.7165922578688</v>
      </c>
    </row>
    <row r="138" spans="1:21" x14ac:dyDescent="0.25">
      <c r="A138">
        <v>339.96604919108557</v>
      </c>
      <c r="B138">
        <v>344.57222609107959</v>
      </c>
      <c r="C138">
        <v>351.06219699934741</v>
      </c>
      <c r="D138">
        <v>359.11694340187535</v>
      </c>
      <c r="E138">
        <v>368.41198643690296</v>
      </c>
      <c r="F138">
        <v>378.61713492018851</v>
      </c>
      <c r="G138">
        <v>389.41811805547212</v>
      </c>
      <c r="H138">
        <v>400.53165763632052</v>
      </c>
      <c r="I138">
        <v>411.71475897667023</v>
      </c>
      <c r="J138">
        <v>421.80996637069143</v>
      </c>
      <c r="K138">
        <v>428.25230544538971</v>
      </c>
      <c r="L138">
        <v>432.35603123010588</v>
      </c>
      <c r="M138">
        <v>435.4370294711963</v>
      </c>
      <c r="N138">
        <v>439.45108728635773</v>
      </c>
      <c r="O138">
        <v>445.34813463133685</v>
      </c>
      <c r="P138">
        <v>453.09318352160074</v>
      </c>
      <c r="Q138">
        <v>462.31580068402326</v>
      </c>
      <c r="R138">
        <v>472.62849398841763</v>
      </c>
      <c r="S138">
        <v>483.71841799352705</v>
      </c>
      <c r="T138">
        <v>495.34561729411223</v>
      </c>
      <c r="U138">
        <v>507.34729547176909</v>
      </c>
    </row>
    <row r="139" spans="1:21" x14ac:dyDescent="0.25">
      <c r="A139">
        <v>342.44755319977963</v>
      </c>
      <c r="B139">
        <v>347.08068387920093</v>
      </c>
      <c r="C139">
        <v>353.61171717662188</v>
      </c>
      <c r="D139">
        <v>361.7192503679783</v>
      </c>
      <c r="E139">
        <v>371.07653426259117</v>
      </c>
      <c r="F139">
        <v>381.35101892327549</v>
      </c>
      <c r="G139">
        <v>392.22615366927965</v>
      </c>
      <c r="H139">
        <v>403.41658003005284</v>
      </c>
      <c r="I139">
        <v>414.67750023306763</v>
      </c>
      <c r="J139">
        <v>424.842878148127</v>
      </c>
      <c r="K139">
        <v>431.32870484682792</v>
      </c>
      <c r="L139">
        <v>435.45886725853933</v>
      </c>
      <c r="M139">
        <v>438.55891419856158</v>
      </c>
      <c r="N139">
        <v>442.59908092098971</v>
      </c>
      <c r="O139">
        <v>448.53634177195909</v>
      </c>
      <c r="P139">
        <v>456.33547018644373</v>
      </c>
      <c r="Q139">
        <v>465.62330817854343</v>
      </c>
      <c r="R139">
        <v>476.00950790529544</v>
      </c>
      <c r="S139">
        <v>487.17891202373079</v>
      </c>
      <c r="T139">
        <v>498.8897768232859</v>
      </c>
      <c r="U139">
        <v>510.97806799305158</v>
      </c>
    </row>
    <row r="140" spans="1:21" x14ac:dyDescent="0.25">
      <c r="A140">
        <v>344.92905720847369</v>
      </c>
      <c r="B140">
        <v>349.58914757419421</v>
      </c>
      <c r="C140">
        <v>356.1612513107475</v>
      </c>
      <c r="D140">
        <v>364.32157838294603</v>
      </c>
      <c r="E140">
        <v>373.74110924030072</v>
      </c>
      <c r="F140">
        <v>384.08493523302604</v>
      </c>
      <c r="G140">
        <v>395.03422587943231</v>
      </c>
      <c r="H140">
        <v>406.30154254935354</v>
      </c>
      <c r="I140">
        <v>417.64028449395721</v>
      </c>
      <c r="J140">
        <v>427.87583551638937</v>
      </c>
      <c r="K140">
        <v>434.40515292412448</v>
      </c>
      <c r="L140">
        <v>438.56175540043125</v>
      </c>
      <c r="M140">
        <v>441.68085468216663</v>
      </c>
      <c r="N140">
        <v>445.74713372819008</v>
      </c>
      <c r="O140">
        <v>451.7246109885819</v>
      </c>
      <c r="P140">
        <v>459.57782123777793</v>
      </c>
      <c r="Q140">
        <v>468.93088179087363</v>
      </c>
      <c r="R140">
        <v>479.39058913996206</v>
      </c>
      <c r="S140">
        <v>490.63947411372754</v>
      </c>
      <c r="T140">
        <v>502.43400481553601</v>
      </c>
      <c r="U140">
        <v>514.60890921481507</v>
      </c>
    </row>
    <row r="141" spans="1:21" x14ac:dyDescent="0.25">
      <c r="A141">
        <v>347.41056121716775</v>
      </c>
      <c r="B141">
        <v>352.09761717602663</v>
      </c>
      <c r="C141">
        <v>358.71079940124451</v>
      </c>
      <c r="D141">
        <v>366.92392744458408</v>
      </c>
      <c r="E141">
        <v>376.40571136383807</v>
      </c>
      <c r="F141">
        <v>386.81888383605042</v>
      </c>
      <c r="G141">
        <v>397.84233466147356</v>
      </c>
      <c r="H141">
        <v>409.18654515442421</v>
      </c>
      <c r="I141">
        <v>420.6031116997442</v>
      </c>
      <c r="J141">
        <v>430.9088383919667</v>
      </c>
      <c r="K141">
        <v>437.48164956672287</v>
      </c>
      <c r="L141">
        <v>441.66469551472557</v>
      </c>
      <c r="M141">
        <v>444.80285074674521</v>
      </c>
      <c r="N141">
        <v>448.89524549425784</v>
      </c>
      <c r="O141">
        <v>454.91294202466617</v>
      </c>
      <c r="P141">
        <v>462.820236372024</v>
      </c>
      <c r="Q141">
        <v>472.23852116652313</v>
      </c>
      <c r="R141">
        <v>482.77173728347356</v>
      </c>
      <c r="S141">
        <v>494.10010379690965</v>
      </c>
      <c r="T141">
        <v>505.97830074377384</v>
      </c>
      <c r="U141">
        <v>518.23981854717658</v>
      </c>
    </row>
    <row r="142" spans="1:21" x14ac:dyDescent="0.25">
      <c r="A142">
        <v>349.89206522586181</v>
      </c>
      <c r="B142">
        <v>354.60609268466618</v>
      </c>
      <c r="C142">
        <v>361.2603614476464</v>
      </c>
      <c r="D142">
        <v>369.52629755075992</v>
      </c>
      <c r="E142">
        <v>379.07034062718486</v>
      </c>
      <c r="F142">
        <v>389.55286471933601</v>
      </c>
      <c r="G142">
        <v>400.65047999163528</v>
      </c>
      <c r="H142">
        <v>412.07158780658466</v>
      </c>
      <c r="I142">
        <v>423.5659817925067</v>
      </c>
      <c r="J142">
        <v>433.94188669368816</v>
      </c>
      <c r="K142">
        <v>440.55819466716252</v>
      </c>
      <c r="L142">
        <v>444.7676874643123</v>
      </c>
      <c r="M142">
        <v>447.92490222192833</v>
      </c>
      <c r="N142">
        <v>452.04341601145745</v>
      </c>
      <c r="O142">
        <v>458.10133463082843</v>
      </c>
      <c r="P142">
        <v>466.06271529406558</v>
      </c>
      <c r="Q142">
        <v>475.54622596087847</v>
      </c>
      <c r="R142">
        <v>486.15295193827728</v>
      </c>
      <c r="S142">
        <v>497.56080061966463</v>
      </c>
      <c r="T142">
        <v>509.52266409558888</v>
      </c>
      <c r="U142">
        <v>521.87079541668049</v>
      </c>
    </row>
    <row r="143" spans="1:21" x14ac:dyDescent="0.25">
      <c r="A143">
        <v>352.37356923455582</v>
      </c>
      <c r="B143">
        <v>357.11457410008205</v>
      </c>
      <c r="C143">
        <v>363.80993744950018</v>
      </c>
      <c r="D143">
        <v>372.12868869940121</v>
      </c>
      <c r="E143">
        <v>381.73499702449158</v>
      </c>
      <c r="F143">
        <v>392.28687787023512</v>
      </c>
      <c r="G143">
        <v>403.45866184681387</v>
      </c>
      <c r="H143">
        <v>414.95667046823485</v>
      </c>
      <c r="I143">
        <v>426.52889471593761</v>
      </c>
      <c r="J143">
        <v>436.97498034264362</v>
      </c>
      <c r="K143">
        <v>443.63478812097219</v>
      </c>
      <c r="L143">
        <v>447.87073111589086</v>
      </c>
      <c r="M143">
        <v>451.04700894207565</v>
      </c>
      <c r="N143">
        <v>455.1916450778134</v>
      </c>
      <c r="O143">
        <v>461.28978856459452</v>
      </c>
      <c r="P143">
        <v>469.30525771695716</v>
      </c>
      <c r="Q143">
        <v>478.85399583886374</v>
      </c>
      <c r="R143">
        <v>489.53423271781975</v>
      </c>
      <c r="S143">
        <v>501.02156414092741</v>
      </c>
      <c r="T143">
        <v>513.06709437274333</v>
      </c>
      <c r="U143">
        <v>525.50183926573072</v>
      </c>
    </row>
    <row r="144" spans="1:21" x14ac:dyDescent="0.25">
      <c r="A144">
        <v>354.85507324324993</v>
      </c>
      <c r="B144">
        <v>359.62306142224435</v>
      </c>
      <c r="C144">
        <v>366.3595274063656</v>
      </c>
      <c r="D144">
        <v>374.73110088849342</v>
      </c>
      <c r="E144">
        <v>384.39968055007176</v>
      </c>
      <c r="F144">
        <v>395.02092327645147</v>
      </c>
      <c r="G144">
        <v>406.26688020454719</v>
      </c>
      <c r="H144">
        <v>417.84179310281689</v>
      </c>
      <c r="I144">
        <v>429.49185041528887</v>
      </c>
      <c r="J144">
        <v>440.00811926210542</v>
      </c>
      <c r="K144">
        <v>446.7114298265667</v>
      </c>
      <c r="L144">
        <v>450.97382633983921</v>
      </c>
      <c r="M144">
        <v>454.16917074611251</v>
      </c>
      <c r="N144">
        <v>458.33993249691207</v>
      </c>
      <c r="O144">
        <v>464.478303590162</v>
      </c>
      <c r="P144">
        <v>472.54786336164432</v>
      </c>
      <c r="Q144">
        <v>482.16183047461334</v>
      </c>
      <c r="R144">
        <v>492.91557924616927</v>
      </c>
      <c r="S144">
        <v>504.48239393175032</v>
      </c>
      <c r="T144">
        <v>516.61159109068592</v>
      </c>
      <c r="U144">
        <v>529.13294955204924</v>
      </c>
    </row>
    <row r="145" spans="1:21" x14ac:dyDescent="0.25">
      <c r="A145">
        <v>357.33657725194399</v>
      </c>
      <c r="B145">
        <v>362.13155465112357</v>
      </c>
      <c r="C145">
        <v>368.90913131781389</v>
      </c>
      <c r="D145">
        <v>377.3335341160776</v>
      </c>
      <c r="E145">
        <v>387.06439119839598</v>
      </c>
      <c r="F145">
        <v>397.75500092602834</v>
      </c>
      <c r="G145">
        <v>409.07513504299231</v>
      </c>
      <c r="H145">
        <v>420.72695567477933</v>
      </c>
      <c r="I145">
        <v>432.45484883731763</v>
      </c>
      <c r="J145">
        <v>443.04130337745312</v>
      </c>
      <c r="K145">
        <v>449.78811968514833</v>
      </c>
      <c r="L145">
        <v>454.0769730100879</v>
      </c>
      <c r="M145">
        <v>457.29138747737426</v>
      </c>
      <c r="N145">
        <v>461.4882780777121</v>
      </c>
      <c r="O145">
        <v>467.6668794781732</v>
      </c>
      <c r="P145">
        <v>475.79053195669434</v>
      </c>
      <c r="Q145">
        <v>485.46972955115831</v>
      </c>
      <c r="R145">
        <v>496.29699115765459</v>
      </c>
      <c r="S145">
        <v>507.94328957489103</v>
      </c>
      <c r="T145">
        <v>520.15615377808626</v>
      </c>
      <c r="U145">
        <v>532.7641257481522</v>
      </c>
    </row>
    <row r="146" spans="1:21" x14ac:dyDescent="0.25">
      <c r="A146">
        <v>359.818081260638</v>
      </c>
      <c r="B146">
        <v>364.64005378669145</v>
      </c>
      <c r="C146">
        <v>371.45874918342912</v>
      </c>
      <c r="D146">
        <v>379.93598838024923</v>
      </c>
      <c r="E146">
        <v>389.72912896408724</v>
      </c>
      <c r="F146">
        <v>400.48911080733734</v>
      </c>
      <c r="G146">
        <v>411.88342634090486</v>
      </c>
      <c r="H146">
        <v>423.61215814954369</v>
      </c>
      <c r="I146">
        <v>435.4178899302363</v>
      </c>
      <c r="J146">
        <v>446.07453261610334</v>
      </c>
      <c r="K146">
        <v>452.86485760061237</v>
      </c>
      <c r="L146">
        <v>457.18017100400039</v>
      </c>
      <c r="M146">
        <v>460.41365898345742</v>
      </c>
      <c r="N146">
        <v>464.6366816343633</v>
      </c>
      <c r="O146">
        <v>470.85551600549758</v>
      </c>
      <c r="P146">
        <v>479.03326323804015</v>
      </c>
      <c r="Q146">
        <v>488.77769276012634</v>
      </c>
      <c r="R146">
        <v>499.67846809651866</v>
      </c>
      <c r="S146">
        <v>511.40425066441662</v>
      </c>
      <c r="T146">
        <v>523.70078197638827</v>
      </c>
      <c r="U146">
        <v>536.39536734085186</v>
      </c>
    </row>
    <row r="147" spans="1:21" x14ac:dyDescent="0.25">
      <c r="A147">
        <v>362.29958526933211</v>
      </c>
      <c r="B147">
        <v>367.14855882892033</v>
      </c>
      <c r="C147">
        <v>374.00838100280617</v>
      </c>
      <c r="D147">
        <v>382.53846367915571</v>
      </c>
      <c r="E147">
        <v>392.39389384191526</v>
      </c>
      <c r="F147">
        <v>403.22325290906696</v>
      </c>
      <c r="G147">
        <v>414.69175407761855</v>
      </c>
      <c r="H147">
        <v>426.49740049347088</v>
      </c>
      <c r="I147">
        <v>438.38097364366251</v>
      </c>
      <c r="J147">
        <v>449.10780690744002</v>
      </c>
      <c r="K147">
        <v>455.94164347945684</v>
      </c>
      <c r="L147">
        <v>460.28342020225688</v>
      </c>
      <c r="M147">
        <v>463.53598511607606</v>
      </c>
      <c r="N147">
        <v>467.78514298603181</v>
      </c>
      <c r="O147">
        <v>474.0442129550226</v>
      </c>
      <c r="P147">
        <v>482.27605694873176</v>
      </c>
      <c r="Q147">
        <v>492.08571980145291</v>
      </c>
      <c r="R147">
        <v>503.06000971658574</v>
      </c>
      <c r="S147">
        <v>514.8652768053247</v>
      </c>
      <c r="T147">
        <v>527.24547523938122</v>
      </c>
      <c r="U147">
        <v>540.0266738307763</v>
      </c>
    </row>
    <row r="148" spans="1:21" x14ac:dyDescent="0.25">
      <c r="A148">
        <v>364.78108927802612</v>
      </c>
      <c r="B148">
        <v>369.65706977778336</v>
      </c>
      <c r="C148">
        <v>376.5580267755509</v>
      </c>
      <c r="D148">
        <v>385.1409600109946</v>
      </c>
      <c r="E148">
        <v>395.0586858267913</v>
      </c>
      <c r="F148">
        <v>405.95742722021186</v>
      </c>
      <c r="G148">
        <v>417.50011823302583</v>
      </c>
      <c r="H148">
        <v>429.38268267382966</v>
      </c>
      <c r="I148">
        <v>441.34409992857184</v>
      </c>
      <c r="J148">
        <v>452.14112618274828</v>
      </c>
      <c r="K148">
        <v>459.01847723069386</v>
      </c>
      <c r="L148">
        <v>463.38672048874355</v>
      </c>
      <c r="M148">
        <v>466.658365730924</v>
      </c>
      <c r="N148">
        <v>470.93366195673235</v>
      </c>
      <c r="O148">
        <v>477.23297011545242</v>
      </c>
      <c r="P148">
        <v>485.51891283869907</v>
      </c>
      <c r="Q148">
        <v>495.39381038310415</v>
      </c>
      <c r="R148">
        <v>506.4416156809416</v>
      </c>
      <c r="S148">
        <v>518.32636761317792</v>
      </c>
      <c r="T148">
        <v>530.79023313278788</v>
      </c>
      <c r="U148">
        <v>543.65804473190724</v>
      </c>
    </row>
    <row r="149" spans="1:21" x14ac:dyDescent="0.25">
      <c r="A149">
        <v>367.26259328672018</v>
      </c>
      <c r="B149">
        <v>372.16558663325424</v>
      </c>
      <c r="C149">
        <v>379.10768650128028</v>
      </c>
      <c r="D149">
        <v>387.74347737401223</v>
      </c>
      <c r="E149">
        <v>397.72350491376426</v>
      </c>
      <c r="F149">
        <v>408.69163373006296</v>
      </c>
      <c r="G149">
        <v>420.30851878755897</v>
      </c>
      <c r="H149">
        <v>432.26800465876687</v>
      </c>
      <c r="I149">
        <v>444.30726873725337</v>
      </c>
      <c r="J149">
        <v>455.17449037515206</v>
      </c>
      <c r="K149">
        <v>462.0953587657678</v>
      </c>
      <c r="L149">
        <v>466.49007175044602</v>
      </c>
      <c r="M149">
        <v>469.78080068754304</v>
      </c>
      <c r="N149">
        <v>474.08223837516812</v>
      </c>
      <c r="O149">
        <v>480.42178728111571</v>
      </c>
      <c r="P149">
        <v>488.76183066452484</v>
      </c>
      <c r="Q149">
        <v>498.70196422081148</v>
      </c>
      <c r="R149">
        <v>509.82328566162738</v>
      </c>
      <c r="S149">
        <v>521.78752271375538</v>
      </c>
      <c r="T149">
        <v>534.33505523386975</v>
      </c>
      <c r="U149">
        <v>547.28947957113928</v>
      </c>
    </row>
    <row r="150" spans="1:21" x14ac:dyDescent="0.25">
      <c r="A150">
        <v>369.74409729541424</v>
      </c>
      <c r="B150">
        <v>374.67410939530777</v>
      </c>
      <c r="C150">
        <v>381.65736017962115</v>
      </c>
      <c r="D150">
        <v>390.34601576650221</v>
      </c>
      <c r="E150">
        <v>400.38835109801551</v>
      </c>
      <c r="F150">
        <v>411.42587242819752</v>
      </c>
      <c r="G150">
        <v>423.11695572217275</v>
      </c>
      <c r="H150">
        <v>435.15336641727811</v>
      </c>
      <c r="I150">
        <v>447.27048002326558</v>
      </c>
      <c r="J150">
        <v>458.20789941955297</v>
      </c>
      <c r="K150">
        <v>465.17228799847425</v>
      </c>
      <c r="L150">
        <v>469.59347387734715</v>
      </c>
      <c r="M150">
        <v>472.90328984919626</v>
      </c>
      <c r="N150">
        <v>477.23087207457587</v>
      </c>
      <c r="O150">
        <v>483.61066425178046</v>
      </c>
      <c r="P150">
        <v>492.00481018922471</v>
      </c>
      <c r="Q150">
        <v>502.01018103781541</v>
      </c>
      <c r="R150">
        <v>513.20501933934452</v>
      </c>
      <c r="S150">
        <v>525.24874174271542</v>
      </c>
      <c r="T150">
        <v>537.87994113104719</v>
      </c>
      <c r="U150">
        <v>550.92097788785406</v>
      </c>
    </row>
    <row r="151" spans="1:21" x14ac:dyDescent="0.25">
      <c r="A151">
        <v>372.2256013041083</v>
      </c>
      <c r="B151">
        <v>377.18263806391883</v>
      </c>
      <c r="C151">
        <v>384.20704781021044</v>
      </c>
      <c r="D151">
        <v>392.94857518680345</v>
      </c>
      <c r="E151">
        <v>403.05322437485432</v>
      </c>
      <c r="F151">
        <v>414.16014330446922</v>
      </c>
      <c r="G151">
        <v>425.92542901832644</v>
      </c>
      <c r="H151">
        <v>438.03876791917935</v>
      </c>
      <c r="I151">
        <v>450.23373374139476</v>
      </c>
      <c r="J151">
        <v>461.24135325257123</v>
      </c>
      <c r="K151">
        <v>468.24926484488213</v>
      </c>
      <c r="L151">
        <v>472.69692676232881</v>
      </c>
      <c r="M151">
        <v>476.02583308274529</v>
      </c>
      <c r="N151">
        <v>480.37956289257738</v>
      </c>
      <c r="O151">
        <v>486.79960083247528</v>
      </c>
      <c r="P151">
        <v>495.24785118203732</v>
      </c>
      <c r="Q151">
        <v>505.31846056462047</v>
      </c>
      <c r="R151">
        <v>516.58681640317184</v>
      </c>
      <c r="S151">
        <v>528.71002434527304</v>
      </c>
      <c r="T151">
        <v>541.4248904235335</v>
      </c>
      <c r="U151">
        <v>554.55253923351177</v>
      </c>
    </row>
    <row r="152" spans="1:21" x14ac:dyDescent="0.25">
      <c r="A152">
        <v>374.70710531280236</v>
      </c>
      <c r="B152">
        <v>379.6911726390635</v>
      </c>
      <c r="C152">
        <v>386.75674939269487</v>
      </c>
      <c r="D152">
        <v>395.55115563329889</v>
      </c>
      <c r="E152">
        <v>405.71812473971437</v>
      </c>
      <c r="F152">
        <v>416.89444634899974</v>
      </c>
      <c r="G152">
        <v>428.73393865796811</v>
      </c>
      <c r="H152">
        <v>440.92420913508096</v>
      </c>
      <c r="I152">
        <v>453.19702984761517</v>
      </c>
      <c r="J152">
        <v>464.27485181249062</v>
      </c>
      <c r="K152">
        <v>471.3262892232608</v>
      </c>
      <c r="L152">
        <v>475.80043030107726</v>
      </c>
      <c r="M152">
        <v>479.14843025853435</v>
      </c>
      <c r="N152">
        <v>483.52831067103745</v>
      </c>
      <c r="O152">
        <v>489.9885968333196</v>
      </c>
      <c r="P152">
        <v>498.49095341822232</v>
      </c>
      <c r="Q152">
        <v>508.62680253875891</v>
      </c>
      <c r="R152">
        <v>519.96867655029359</v>
      </c>
      <c r="S152">
        <v>532.17137017588971</v>
      </c>
      <c r="T152">
        <v>544.96990272098651</v>
      </c>
      <c r="U152">
        <v>558.18416317125923</v>
      </c>
    </row>
    <row r="153" spans="1:21" x14ac:dyDescent="0.25">
      <c r="A153">
        <v>377.18860932149647</v>
      </c>
      <c r="B153">
        <v>382.19971312071846</v>
      </c>
      <c r="C153">
        <v>389.30646492673031</v>
      </c>
      <c r="D153">
        <v>398.15375710441407</v>
      </c>
      <c r="E153">
        <v>408.38305218814901</v>
      </c>
      <c r="F153">
        <v>419.62878155216981</v>
      </c>
      <c r="G153">
        <v>431.54248462351825</v>
      </c>
      <c r="H153">
        <v>443.8096900363613</v>
      </c>
      <c r="I153">
        <v>456.16036829905022</v>
      </c>
      <c r="J153">
        <v>467.30839503920402</v>
      </c>
      <c r="K153">
        <v>474.40336105400826</v>
      </c>
      <c r="L153">
        <v>478.90398439199259</v>
      </c>
      <c r="M153">
        <v>482.27108125027701</v>
      </c>
      <c r="N153">
        <v>486.67711525592642</v>
      </c>
      <c r="O153">
        <v>493.1776520693586</v>
      </c>
      <c r="P153">
        <v>501.73411667886603</v>
      </c>
      <c r="Q153">
        <v>511.93520670456502</v>
      </c>
      <c r="R153">
        <v>523.35059948573803</v>
      </c>
      <c r="S153">
        <v>535.63277889797484</v>
      </c>
      <c r="T153">
        <v>548.51497764316957</v>
      </c>
      <c r="U153">
        <v>561.81584927555252</v>
      </c>
    </row>
    <row r="154" spans="1:21" x14ac:dyDescent="0.25">
      <c r="A154">
        <v>379.67011333019047</v>
      </c>
      <c r="B154">
        <v>384.70825950886052</v>
      </c>
      <c r="C154">
        <v>391.85619441198162</v>
      </c>
      <c r="D154">
        <v>400.75637959861547</v>
      </c>
      <c r="E154">
        <v>411.04800671582785</v>
      </c>
      <c r="F154">
        <v>422.36314890461051</v>
      </c>
      <c r="G154">
        <v>434.35106689785448</v>
      </c>
      <c r="H154">
        <v>446.69521059514199</v>
      </c>
      <c r="I154">
        <v>459.1237490539354</v>
      </c>
      <c r="J154">
        <v>470.34198287416126</v>
      </c>
      <c r="K154">
        <v>477.48048025958195</v>
      </c>
      <c r="L154">
        <v>482.00758893610117</v>
      </c>
      <c r="M154">
        <v>485.39378593494774</v>
      </c>
      <c r="N154">
        <v>489.82597649718815</v>
      </c>
      <c r="O154">
        <v>496.36676636040511</v>
      </c>
      <c r="P154">
        <v>504.97734075069388</v>
      </c>
      <c r="Q154">
        <v>515.24367281295531</v>
      </c>
      <c r="R154">
        <v>526.73258492212517</v>
      </c>
      <c r="S154">
        <v>539.094250183599</v>
      </c>
      <c r="T154">
        <v>552.06011481962855</v>
      </c>
      <c r="U154">
        <v>565.44759713179394</v>
      </c>
    </row>
    <row r="155" spans="1:21" x14ac:dyDescent="0.25">
      <c r="A155">
        <v>382.15161733888448</v>
      </c>
      <c r="B155">
        <v>387.21681180346758</v>
      </c>
      <c r="C155">
        <v>394.40593784812245</v>
      </c>
      <c r="D155">
        <v>403.35902311440981</v>
      </c>
      <c r="E155">
        <v>413.71298831853267</v>
      </c>
      <c r="F155">
        <v>425.09754839719579</v>
      </c>
      <c r="G155">
        <v>437.15968546429718</v>
      </c>
      <c r="H155">
        <v>449.58077078426453</v>
      </c>
      <c r="I155">
        <v>462.08717207158287</v>
      </c>
      <c r="J155">
        <v>473.37561526032005</v>
      </c>
      <c r="K155">
        <v>480.55764676443414</v>
      </c>
      <c r="L155">
        <v>485.11124383697211</v>
      </c>
      <c r="M155">
        <v>488.51654419267828</v>
      </c>
      <c r="N155">
        <v>492.97489424861413</v>
      </c>
      <c r="O155">
        <v>499.55593953088828</v>
      </c>
      <c r="P155">
        <v>508.22062542589202</v>
      </c>
      <c r="Q155">
        <v>518.55220062122055</v>
      </c>
      <c r="R155">
        <v>530.11463257942614</v>
      </c>
      <c r="S155">
        <v>542.55578371321803</v>
      </c>
      <c r="T155">
        <v>555.60531388937943</v>
      </c>
      <c r="U155">
        <v>569.07940633598366</v>
      </c>
    </row>
    <row r="156" spans="1:21" x14ac:dyDescent="0.25">
      <c r="A156">
        <v>384.63312134757859</v>
      </c>
      <c r="B156">
        <v>389.72537000451791</v>
      </c>
      <c r="C156">
        <v>396.95569523483499</v>
      </c>
      <c r="D156">
        <v>405.96168765034224</v>
      </c>
      <c r="E156">
        <v>416.37799699215412</v>
      </c>
      <c r="F156">
        <v>427.8319800210345</v>
      </c>
      <c r="G156">
        <v>439.96834030659517</v>
      </c>
      <c r="H156">
        <v>452.46637057726701</v>
      </c>
      <c r="I156">
        <v>465.05063731234719</v>
      </c>
      <c r="J156">
        <v>476.40929214209751</v>
      </c>
      <c r="K156">
        <v>483.63486049494776</v>
      </c>
      <c r="L156">
        <v>488.21494900063652</v>
      </c>
      <c r="M156">
        <v>491.63935590665739</v>
      </c>
      <c r="N156">
        <v>496.12386836772077</v>
      </c>
      <c r="O156">
        <v>502.7451714097067</v>
      </c>
      <c r="P156">
        <v>511.46397050193349</v>
      </c>
      <c r="Q156">
        <v>521.86078989282316</v>
      </c>
      <c r="R156">
        <v>533.4967421847299</v>
      </c>
      <c r="S156">
        <v>546.0173791754072</v>
      </c>
      <c r="T156">
        <v>559.15057450061011</v>
      </c>
      <c r="U156">
        <v>572.71127649438438</v>
      </c>
    </row>
    <row r="157" spans="1:21" x14ac:dyDescent="0.25">
      <c r="A157">
        <v>387.1146253562726</v>
      </c>
      <c r="B157">
        <v>392.23393411199044</v>
      </c>
      <c r="C157">
        <v>399.50546657180939</v>
      </c>
      <c r="D157">
        <v>408.56437320499498</v>
      </c>
      <c r="E157">
        <v>419.04303273268812</v>
      </c>
      <c r="F157">
        <v>430.56644376746254</v>
      </c>
      <c r="G157">
        <v>442.77703140891219</v>
      </c>
      <c r="H157">
        <v>455.3520099483618</v>
      </c>
      <c r="I157">
        <v>468.01414473759195</v>
      </c>
      <c r="J157">
        <v>479.44301346532404</v>
      </c>
      <c r="K157">
        <v>486.71212137937545</v>
      </c>
      <c r="L157">
        <v>491.31870433550927</v>
      </c>
      <c r="M157">
        <v>494.76222096303434</v>
      </c>
      <c r="N157">
        <v>499.27289871563227</v>
      </c>
      <c r="O157">
        <v>505.93446183008814</v>
      </c>
      <c r="P157">
        <v>514.707375781412</v>
      </c>
      <c r="Q157">
        <v>525.16944039720283</v>
      </c>
      <c r="R157">
        <v>536.87891347201924</v>
      </c>
      <c r="S157">
        <v>549.47903626660661</v>
      </c>
      <c r="T157">
        <v>562.69589631038923</v>
      </c>
      <c r="U157">
        <v>576.34320722319683</v>
      </c>
    </row>
    <row r="158" spans="1:21" x14ac:dyDescent="0.25">
      <c r="A158">
        <v>389.59612936496671</v>
      </c>
      <c r="B158">
        <v>394.74250412586446</v>
      </c>
      <c r="C158">
        <v>402.05525185874399</v>
      </c>
      <c r="D158">
        <v>411.16707977698678</v>
      </c>
      <c r="E158">
        <v>421.70809553623246</v>
      </c>
      <c r="F158">
        <v>433.30093962803619</v>
      </c>
      <c r="G158">
        <v>445.58575875581403</v>
      </c>
      <c r="H158">
        <v>458.23768887241494</v>
      </c>
      <c r="I158">
        <v>470.97769430965866</v>
      </c>
      <c r="J158">
        <v>482.47677917719926</v>
      </c>
      <c r="K158">
        <v>489.78942934778138</v>
      </c>
      <c r="L158">
        <v>494.42250975231508</v>
      </c>
      <c r="M158">
        <v>497.88513925082657</v>
      </c>
      <c r="N158">
        <v>502.42198515696805</v>
      </c>
      <c r="O158">
        <v>509.123810629454</v>
      </c>
      <c r="P158">
        <v>517.95084107188211</v>
      </c>
      <c r="Q158">
        <v>528.47815190959057</v>
      </c>
      <c r="R158">
        <v>540.2611461819555</v>
      </c>
      <c r="S158">
        <v>552.94075469087511</v>
      </c>
      <c r="T158">
        <v>566.24127898439122</v>
      </c>
      <c r="U158">
        <v>579.97519814825137</v>
      </c>
    </row>
    <row r="159" spans="1:21" x14ac:dyDescent="0.25">
      <c r="A159">
        <v>392.07763337366083</v>
      </c>
      <c r="B159">
        <v>397.25108004612002</v>
      </c>
      <c r="C159">
        <v>404.60505109534461</v>
      </c>
      <c r="D159">
        <v>413.76980736497148</v>
      </c>
      <c r="E159">
        <v>424.37318539898388</v>
      </c>
      <c r="F159">
        <v>436.03546759452541</v>
      </c>
      <c r="G159">
        <v>448.39452233225535</v>
      </c>
      <c r="H159">
        <v>461.12340732492538</v>
      </c>
      <c r="I159">
        <v>473.94128599183597</v>
      </c>
      <c r="J159">
        <v>485.51058922624901</v>
      </c>
      <c r="K159">
        <v>492.86678433198409</v>
      </c>
      <c r="L159">
        <v>497.52636516401606</v>
      </c>
      <c r="M159">
        <v>501.00811066182973</v>
      </c>
      <c r="N159">
        <v>505.57112755973361</v>
      </c>
      <c r="O159">
        <v>512.31321764928907</v>
      </c>
      <c r="P159">
        <v>521.19436618570512</v>
      </c>
      <c r="Q159">
        <v>531.78692421082781</v>
      </c>
      <c r="R159">
        <v>543.64344006167119</v>
      </c>
      <c r="S159">
        <v>556.40253415965253</v>
      </c>
      <c r="T159">
        <v>569.7867221966269</v>
      </c>
      <c r="U159">
        <v>583.60724890470692</v>
      </c>
    </row>
    <row r="160" spans="1:21" x14ac:dyDescent="0.25">
      <c r="A160">
        <v>394.55913738235483</v>
      </c>
      <c r="B160">
        <v>399.75966187273747</v>
      </c>
      <c r="C160">
        <v>407.15486428132431</v>
      </c>
      <c r="D160">
        <v>416.37255596763634</v>
      </c>
      <c r="E160">
        <v>427.03830231723452</v>
      </c>
      <c r="F160">
        <v>438.77002765890597</v>
      </c>
      <c r="G160">
        <v>451.20332212356806</v>
      </c>
      <c r="H160">
        <v>464.0091652820052</v>
      </c>
      <c r="I160">
        <v>476.90491974832975</v>
      </c>
      <c r="J160">
        <v>488.54444356228419</v>
      </c>
      <c r="K160">
        <v>495.94418626550265</v>
      </c>
      <c r="L160">
        <v>500.63027048574219</v>
      </c>
      <c r="M160">
        <v>504.13113509053227</v>
      </c>
      <c r="N160">
        <v>508.72032579521607</v>
      </c>
      <c r="O160">
        <v>515.50268273501558</v>
      </c>
      <c r="P160">
        <v>524.43795093989979</v>
      </c>
      <c r="Q160">
        <v>535.09575708719376</v>
      </c>
      <c r="R160">
        <v>547.02579486456978</v>
      </c>
      <c r="S160">
        <v>559.86437439153349</v>
      </c>
      <c r="T160">
        <v>573.33222562918718</v>
      </c>
      <c r="U160">
        <v>587.23935913676303</v>
      </c>
    </row>
    <row r="161" spans="1:21" x14ac:dyDescent="0.25">
      <c r="A161">
        <v>397.04064139104884</v>
      </c>
      <c r="B161">
        <v>402.26824960569775</v>
      </c>
      <c r="C161">
        <v>409.70469141640365</v>
      </c>
      <c r="D161">
        <v>418.97532558370199</v>
      </c>
      <c r="E161">
        <v>429.7034462873695</v>
      </c>
      <c r="F161">
        <v>441.50461981335491</v>
      </c>
      <c r="G161">
        <v>454.01215811544995</v>
      </c>
      <c r="H161">
        <v>466.89496272036104</v>
      </c>
      <c r="I161">
        <v>479.86859554423569</v>
      </c>
      <c r="J161">
        <v>491.5783421363613</v>
      </c>
      <c r="K161">
        <v>499.02163508350412</v>
      </c>
      <c r="L161">
        <v>503.73422563472559</v>
      </c>
      <c r="M161">
        <v>507.25421243403281</v>
      </c>
      <c r="N161">
        <v>511.86957973788338</v>
      </c>
      <c r="O161">
        <v>518.69220573587302</v>
      </c>
      <c r="P161">
        <v>527.68159515600109</v>
      </c>
      <c r="Q161">
        <v>538.40465033023872</v>
      </c>
      <c r="R161">
        <v>550.40821035013425</v>
      </c>
      <c r="S161">
        <v>563.32627511204669</v>
      </c>
      <c r="T161">
        <v>576.87778897199507</v>
      </c>
      <c r="U161">
        <v>590.87152849738357</v>
      </c>
    </row>
    <row r="162" spans="1:21" x14ac:dyDescent="0.25">
      <c r="A162">
        <v>399.52214539974301</v>
      </c>
      <c r="B162">
        <v>404.77684324498227</v>
      </c>
      <c r="C162">
        <v>412.25453250031029</v>
      </c>
      <c r="D162">
        <v>421.57811621192076</v>
      </c>
      <c r="E162">
        <v>432.36861730586372</v>
      </c>
      <c r="F162">
        <v>444.23924405024263</v>
      </c>
      <c r="G162">
        <v>456.82103029395279</v>
      </c>
      <c r="H162">
        <v>469.78079961727565</v>
      </c>
      <c r="I162">
        <v>482.83231334551158</v>
      </c>
      <c r="J162">
        <v>494.61228490074444</v>
      </c>
      <c r="K162">
        <v>502.09913072275339</v>
      </c>
      <c r="L162">
        <v>506.83823053023536</v>
      </c>
      <c r="M162">
        <v>510.37734259196009</v>
      </c>
      <c r="N162">
        <v>515.01888926528727</v>
      </c>
      <c r="O162">
        <v>521.8817865048012</v>
      </c>
      <c r="P162">
        <v>530.92529865992083</v>
      </c>
      <c r="Q162">
        <v>541.71360373662299</v>
      </c>
      <c r="R162">
        <v>553.79068628374068</v>
      </c>
      <c r="S162">
        <v>566.78823605344439</v>
      </c>
      <c r="T162">
        <v>580.42341192256595</v>
      </c>
      <c r="U162">
        <v>594.50375664802834</v>
      </c>
    </row>
    <row r="163" spans="1:21" x14ac:dyDescent="0.25">
      <c r="A163">
        <v>402.00364940843701</v>
      </c>
      <c r="B163">
        <v>407.28544279057286</v>
      </c>
      <c r="C163">
        <v>414.80438753277815</v>
      </c>
      <c r="D163">
        <v>424.18092785107575</v>
      </c>
      <c r="E163">
        <v>435.03381536927907</v>
      </c>
      <c r="F163">
        <v>446.97390036212829</v>
      </c>
      <c r="G163">
        <v>459.62993864547201</v>
      </c>
      <c r="H163">
        <v>472.66667595058999</v>
      </c>
      <c r="I163">
        <v>485.7960731189508</v>
      </c>
      <c r="J163">
        <v>497.64627180886805</v>
      </c>
      <c r="K163">
        <v>505.17667312156351</v>
      </c>
      <c r="L163">
        <v>509.94228509351558</v>
      </c>
      <c r="M163">
        <v>513.50052546639574</v>
      </c>
      <c r="N163">
        <v>518.16825425796935</v>
      </c>
      <c r="O163">
        <v>525.07142489832813</v>
      </c>
      <c r="P163">
        <v>534.16906128181574</v>
      </c>
      <c r="Q163">
        <v>545.02261710796176</v>
      </c>
      <c r="R163">
        <v>557.1732224364797</v>
      </c>
      <c r="S163">
        <v>570.2502569544971</v>
      </c>
      <c r="T163">
        <v>583.9690941857782</v>
      </c>
      <c r="U163">
        <v>598.13604325839526</v>
      </c>
    </row>
    <row r="164" spans="1:21" x14ac:dyDescent="0.25">
      <c r="A164">
        <v>404.48515341713102</v>
      </c>
      <c r="B164">
        <v>409.79404824245188</v>
      </c>
      <c r="C164">
        <v>417.35425651354814</v>
      </c>
      <c r="D164">
        <v>426.7837604999803</v>
      </c>
      <c r="E164">
        <v>437.69904047426218</v>
      </c>
      <c r="F164">
        <v>449.70858874175315</v>
      </c>
      <c r="G164">
        <v>462.43888315673559</v>
      </c>
      <c r="H164">
        <v>475.55259169868725</v>
      </c>
      <c r="I164">
        <v>488.75987483215755</v>
      </c>
      <c r="J164">
        <v>500.68030281530201</v>
      </c>
      <c r="K164">
        <v>508.25426221975044</v>
      </c>
      <c r="L164">
        <v>513.04638924772655</v>
      </c>
      <c r="M164">
        <v>516.62376096180128</v>
      </c>
      <c r="N164">
        <v>521.31767459937157</v>
      </c>
      <c r="O164">
        <v>528.26112077646189</v>
      </c>
      <c r="P164">
        <v>537.41288285595931</v>
      </c>
      <c r="Q164">
        <v>548.33169025067639</v>
      </c>
      <c r="R164">
        <v>560.55581858498545</v>
      </c>
      <c r="S164">
        <v>573.71233756029903</v>
      </c>
      <c r="T164">
        <v>587.51483547365137</v>
      </c>
      <c r="U164">
        <v>600.00000000051284</v>
      </c>
    </row>
    <row r="165" spans="1:21" x14ac:dyDescent="0.25">
      <c r="A165">
        <v>406.96665742582508</v>
      </c>
      <c r="B165">
        <v>412.30265960060194</v>
      </c>
      <c r="C165">
        <v>419.90413944236724</v>
      </c>
      <c r="D165">
        <v>429.38661415747652</v>
      </c>
      <c r="E165">
        <v>440.36429261754131</v>
      </c>
      <c r="F165">
        <v>452.44330918203553</v>
      </c>
      <c r="G165">
        <v>465.24786381479532</v>
      </c>
      <c r="H165">
        <v>478.4385468404754</v>
      </c>
      <c r="I165">
        <v>491.723718453522</v>
      </c>
      <c r="J165">
        <v>503.71437787571705</v>
      </c>
      <c r="K165">
        <v>511.33189795858675</v>
      </c>
      <c r="L165">
        <v>516.15054291788624</v>
      </c>
      <c r="M165">
        <v>519.74704898494554</v>
      </c>
      <c r="N165">
        <v>524.46715017574832</v>
      </c>
      <c r="O165">
        <v>531.45087400258626</v>
      </c>
      <c r="P165">
        <v>540.65676322061881</v>
      </c>
      <c r="Q165">
        <v>551.64082297585026</v>
      </c>
      <c r="R165">
        <v>563.93847451126805</v>
      </c>
      <c r="S165">
        <v>577.17447762207746</v>
      </c>
      <c r="T165">
        <v>591.0606355051317</v>
      </c>
      <c r="U165">
        <v>599.99999999997851</v>
      </c>
    </row>
    <row r="166" spans="1:21" x14ac:dyDescent="0.25">
      <c r="A166">
        <v>409.44816143451908</v>
      </c>
      <c r="B166">
        <v>414.81127686500633</v>
      </c>
      <c r="C166">
        <v>422.45403631898887</v>
      </c>
      <c r="D166">
        <v>431.98948882243479</v>
      </c>
      <c r="E166">
        <v>443.02957179592443</v>
      </c>
      <c r="F166">
        <v>455.17806167606551</v>
      </c>
      <c r="G166">
        <v>468.05688060701578</v>
      </c>
      <c r="H166">
        <v>481.32454135537228</v>
      </c>
      <c r="I166">
        <v>494.68760395219704</v>
      </c>
      <c r="J166">
        <v>506.74849694685224</v>
      </c>
      <c r="K166">
        <v>514.40958028075841</v>
      </c>
      <c r="L166">
        <v>519.25474603081545</v>
      </c>
      <c r="M166">
        <v>522.87038944483675</v>
      </c>
      <c r="N166">
        <v>527.61668087608359</v>
      </c>
      <c r="O166">
        <v>534.6406844433601</v>
      </c>
      <c r="P166">
        <v>543.90070221793587</v>
      </c>
      <c r="Q166">
        <v>554.95001509908991</v>
      </c>
      <c r="R166">
        <v>567.321190002555</v>
      </c>
      <c r="S166">
        <v>580.6366768970106</v>
      </c>
      <c r="T166">
        <v>594.60649400588625</v>
      </c>
      <c r="U166">
        <v>599.99999892511312</v>
      </c>
    </row>
    <row r="167" spans="1:21" x14ac:dyDescent="0.25">
      <c r="A167">
        <v>411.9296654432132</v>
      </c>
      <c r="B167">
        <v>417.31990003564874</v>
      </c>
      <c r="C167">
        <v>425.00394714317218</v>
      </c>
      <c r="D167">
        <v>434.59238449375295</v>
      </c>
      <c r="E167">
        <v>445.69487800629639</v>
      </c>
      <c r="F167">
        <v>457.91284621709968</v>
      </c>
      <c r="G167">
        <v>470.86593352106576</v>
      </c>
      <c r="H167">
        <v>484.21057522329016</v>
      </c>
      <c r="I167">
        <v>497.65153129807544</v>
      </c>
      <c r="J167">
        <v>509.782659986483</v>
      </c>
      <c r="K167">
        <v>517.48730913032296</v>
      </c>
      <c r="L167">
        <v>522.35899851508441</v>
      </c>
      <c r="M167">
        <v>525.99378225265605</v>
      </c>
      <c r="N167">
        <v>530.76626659200963</v>
      </c>
      <c r="O167">
        <v>537.83055196862097</v>
      </c>
      <c r="P167">
        <v>547.14469969381241</v>
      </c>
      <c r="Q167">
        <v>558.25926644039123</v>
      </c>
      <c r="R167">
        <v>570.7039648511352</v>
      </c>
      <c r="S167">
        <v>584.09893514805094</v>
      </c>
      <c r="T167">
        <v>598.1524107081035</v>
      </c>
      <c r="U167">
        <v>599.99999962146205</v>
      </c>
    </row>
    <row r="168" spans="1:21" x14ac:dyDescent="0.25">
      <c r="A168">
        <v>414.41116945190726</v>
      </c>
      <c r="B168">
        <v>419.82852911251285</v>
      </c>
      <c r="C168">
        <v>427.55387191468219</v>
      </c>
      <c r="D168">
        <v>437.19530117035498</v>
      </c>
      <c r="E168">
        <v>448.36021124561682</v>
      </c>
      <c r="F168">
        <v>460.64766279855615</v>
      </c>
      <c r="G168">
        <v>473.67502254490876</v>
      </c>
      <c r="H168">
        <v>487.09664842462075</v>
      </c>
      <c r="I168">
        <v>500.61550046176791</v>
      </c>
      <c r="J168">
        <v>512.81686695339033</v>
      </c>
      <c r="K168">
        <v>520.56508445266877</v>
      </c>
      <c r="L168">
        <v>525.46330030096021</v>
      </c>
      <c r="M168">
        <v>529.11722732169233</v>
      </c>
      <c r="N168">
        <v>533.91590721772843</v>
      </c>
      <c r="O168">
        <v>541.02047645129016</v>
      </c>
      <c r="P168">
        <v>550.38875549779914</v>
      </c>
      <c r="Q168">
        <v>561.56857682400971</v>
      </c>
      <c r="R168">
        <v>574.08679885421157</v>
      </c>
      <c r="S168">
        <v>587.56125214375629</v>
      </c>
      <c r="T168">
        <v>599.9999999984916</v>
      </c>
      <c r="U168">
        <v>599.99999985656234</v>
      </c>
    </row>
    <row r="169" spans="1:21" x14ac:dyDescent="0.25">
      <c r="A169">
        <v>416.89267346060126</v>
      </c>
      <c r="B169">
        <v>422.3371640955832</v>
      </c>
      <c r="C169">
        <v>430.10381063328958</v>
      </c>
      <c r="D169">
        <v>439.798238851191</v>
      </c>
      <c r="E169">
        <v>451.02557151091798</v>
      </c>
      <c r="F169">
        <v>463.3825114140098</v>
      </c>
      <c r="G169">
        <v>476.48414766679497</v>
      </c>
      <c r="H169">
        <v>489.98276094022174</v>
      </c>
      <c r="I169">
        <v>503.57951141458233</v>
      </c>
      <c r="J169">
        <v>515.85111780733178</v>
      </c>
      <c r="K169">
        <v>523.64290619447615</v>
      </c>
      <c r="L169">
        <v>528.56765132035821</v>
      </c>
      <c r="M169">
        <v>532.24072456728209</v>
      </c>
      <c r="N169">
        <v>537.06560264993777</v>
      </c>
      <c r="O169">
        <v>544.21045776728442</v>
      </c>
      <c r="P169">
        <v>553.63286948298958</v>
      </c>
      <c r="Q169">
        <v>564.87794607833735</v>
      </c>
      <c r="R169">
        <v>577.46969181375653</v>
      </c>
      <c r="S169">
        <v>591.02362765812518</v>
      </c>
      <c r="T169">
        <v>599.99999988764</v>
      </c>
      <c r="U169">
        <v>599.99999998160149</v>
      </c>
    </row>
    <row r="170" spans="1:21" x14ac:dyDescent="0.25">
      <c r="A170">
        <v>419.37417746929532</v>
      </c>
      <c r="B170">
        <v>424.84580498484439</v>
      </c>
      <c r="C170">
        <v>432.65376329877051</v>
      </c>
      <c r="D170">
        <v>442.40119753523584</v>
      </c>
      <c r="E170">
        <v>453.69095879930268</v>
      </c>
      <c r="F170">
        <v>466.11739205718789</v>
      </c>
      <c r="G170">
        <v>479.29330887525219</v>
      </c>
      <c r="H170">
        <v>492.86891275140283</v>
      </c>
      <c r="I170">
        <v>506.54356412850296</v>
      </c>
      <c r="J170">
        <v>518.8854125090121</v>
      </c>
      <c r="K170">
        <v>526.72077430367983</v>
      </c>
      <c r="L170">
        <v>531.67205150679365</v>
      </c>
      <c r="M170">
        <v>535.36427390674874</v>
      </c>
      <c r="N170">
        <v>540.2153527877573</v>
      </c>
      <c r="O170">
        <v>547.40049579542699</v>
      </c>
      <c r="P170">
        <v>556.87704150591674</v>
      </c>
      <c r="Q170">
        <v>568.18737403578098</v>
      </c>
      <c r="R170">
        <v>580.85264353637331</v>
      </c>
      <c r="S170">
        <v>594.48606147043881</v>
      </c>
      <c r="T170">
        <v>599.99999994894779</v>
      </c>
      <c r="U170">
        <v>599.99999999965428</v>
      </c>
    </row>
    <row r="171" spans="1:21" x14ac:dyDescent="0.25">
      <c r="A171">
        <v>421.85568147798938</v>
      </c>
      <c r="B171">
        <v>427.35445178028169</v>
      </c>
      <c r="C171">
        <v>435.20372991090647</v>
      </c>
      <c r="D171">
        <v>445.00417722148876</v>
      </c>
      <c r="E171">
        <v>456.35637310794203</v>
      </c>
      <c r="F171">
        <v>468.85230472196565</v>
      </c>
      <c r="G171">
        <v>482.1025061590783</v>
      </c>
      <c r="H171">
        <v>495.75510383991258</v>
      </c>
      <c r="I171">
        <v>509.50765857617131</v>
      </c>
      <c r="J171">
        <v>521.91975102005688</v>
      </c>
      <c r="K171">
        <v>529.798688729432</v>
      </c>
      <c r="L171">
        <v>534.77650079533487</v>
      </c>
      <c r="M171">
        <v>538.48787525934563</v>
      </c>
      <c r="N171">
        <v>543.36515753265928</v>
      </c>
      <c r="O171">
        <v>550.59059041736498</v>
      </c>
      <c r="P171">
        <v>560.12127142645397</v>
      </c>
      <c r="Q171">
        <v>571.49686053264668</v>
      </c>
      <c r="R171">
        <v>584.23565383316236</v>
      </c>
      <c r="S171">
        <v>597.94855336510841</v>
      </c>
      <c r="T171">
        <v>599.99999994754808</v>
      </c>
      <c r="U171">
        <v>600.00000002219201</v>
      </c>
    </row>
    <row r="172" spans="1:21" x14ac:dyDescent="0.25">
      <c r="A172">
        <v>424.33718548668338</v>
      </c>
      <c r="B172">
        <v>429.86310448188027</v>
      </c>
      <c r="C172">
        <v>437.75371046948385</v>
      </c>
      <c r="D172">
        <v>447.60717790897235</v>
      </c>
      <c r="E172">
        <v>459.02181443407341</v>
      </c>
      <c r="F172">
        <v>471.58724940236118</v>
      </c>
      <c r="G172">
        <v>484.91173950733287</v>
      </c>
      <c r="H172">
        <v>498.64133418792568</v>
      </c>
      <c r="I172">
        <v>512.47179473086646</v>
      </c>
      <c r="J172">
        <v>524.95413330298481</v>
      </c>
      <c r="K172">
        <v>532.87664942206766</v>
      </c>
      <c r="L172">
        <v>537.88099912255859</v>
      </c>
      <c r="M172">
        <v>541.61152854619979</v>
      </c>
      <c r="N172">
        <v>546.5150167884002</v>
      </c>
      <c r="O172">
        <v>553.78074151748649</v>
      </c>
      <c r="P172">
        <v>563.36555910771813</v>
      </c>
      <c r="Q172">
        <v>574.80640540902778</v>
      </c>
      <c r="R172">
        <v>587.61872251959176</v>
      </c>
      <c r="S172">
        <v>600.00000000381021</v>
      </c>
      <c r="T172">
        <v>600.00000005837273</v>
      </c>
      <c r="U172">
        <v>600.00000002877528</v>
      </c>
    </row>
    <row r="173" spans="1:21" x14ac:dyDescent="0.25">
      <c r="A173">
        <v>426.81868949537744</v>
      </c>
      <c r="B173">
        <v>432.37176308962603</v>
      </c>
      <c r="C173">
        <v>440.30370497429436</v>
      </c>
      <c r="D173">
        <v>450.21019959673214</v>
      </c>
      <c r="E173">
        <v>461.68728277499901</v>
      </c>
      <c r="F173">
        <v>474.32222609253273</v>
      </c>
      <c r="G173">
        <v>487.72100890933035</v>
      </c>
      <c r="H173">
        <v>501.52760377803088</v>
      </c>
      <c r="I173">
        <v>515.43597256648718</v>
      </c>
      <c r="J173">
        <v>527.98855932118283</v>
      </c>
      <c r="K173">
        <v>535.95465633307072</v>
      </c>
      <c r="L173">
        <v>540.98554642650731</v>
      </c>
      <c r="M173">
        <v>544.73523369025884</v>
      </c>
      <c r="N173">
        <v>549.66493046095616</v>
      </c>
      <c r="O173">
        <v>556.97094898284445</v>
      </c>
      <c r="P173">
        <v>566.60990441597755</v>
      </c>
      <c r="Q173">
        <v>578.11600850869604</v>
      </c>
      <c r="R173">
        <v>591.00184941537259</v>
      </c>
      <c r="S173">
        <v>600.00000000242505</v>
      </c>
      <c r="T173">
        <v>600.00000000887485</v>
      </c>
      <c r="U173">
        <v>599.99999999983947</v>
      </c>
    </row>
    <row r="174" spans="1:21" x14ac:dyDescent="0.25">
      <c r="A174">
        <v>429.30019350407161</v>
      </c>
      <c r="B174">
        <v>434.88042760350521</v>
      </c>
      <c r="C174">
        <v>442.8537134251344</v>
      </c>
      <c r="D174">
        <v>452.81324228383602</v>
      </c>
      <c r="E174">
        <v>464.35277812808346</v>
      </c>
      <c r="F174">
        <v>477.05723478677351</v>
      </c>
      <c r="G174">
        <v>490.5303143546322</v>
      </c>
      <c r="H174">
        <v>504.41391259321927</v>
      </c>
      <c r="I174">
        <v>518.40019205753447</v>
      </c>
      <c r="J174">
        <v>531.0230290388813</v>
      </c>
      <c r="K174">
        <v>539.03270941504093</v>
      </c>
      <c r="L174">
        <v>544.09014264664711</v>
      </c>
      <c r="M174">
        <v>547.85899061623923</v>
      </c>
      <c r="N174">
        <v>552.81489845845931</v>
      </c>
      <c r="O174">
        <v>560.1612127030786</v>
      </c>
      <c r="P174">
        <v>569.85430722056265</v>
      </c>
      <c r="Q174">
        <v>581.42566967899882</v>
      </c>
      <c r="R174">
        <v>594.38503434433892</v>
      </c>
      <c r="S174">
        <v>599.99999998833277</v>
      </c>
      <c r="T174">
        <v>599.99999998523788</v>
      </c>
      <c r="U174">
        <v>600.00000001517674</v>
      </c>
    </row>
    <row r="175" spans="1:21" x14ac:dyDescent="0.25">
      <c r="A175">
        <v>431.78169751276556</v>
      </c>
      <c r="B175">
        <v>437.389098023504</v>
      </c>
      <c r="C175">
        <v>445.40373582180507</v>
      </c>
      <c r="D175">
        <v>455.41630596937313</v>
      </c>
      <c r="E175">
        <v>467.01830049075215</v>
      </c>
      <c r="F175">
        <v>479.79227547950842</v>
      </c>
      <c r="G175">
        <v>493.33965583303996</v>
      </c>
      <c r="H175">
        <v>507.30026061687215</v>
      </c>
      <c r="I175">
        <v>521.36445317909386</v>
      </c>
      <c r="J175">
        <v>534.05754242112914</v>
      </c>
      <c r="K175">
        <v>542.1108086216625</v>
      </c>
      <c r="L175">
        <v>547.19478772382695</v>
      </c>
      <c r="M175">
        <v>550.98279925057568</v>
      </c>
      <c r="N175">
        <v>555.96492069113674</v>
      </c>
      <c r="O175">
        <v>563.35153257034369</v>
      </c>
      <c r="P175">
        <v>573.0987673937783</v>
      </c>
      <c r="Q175">
        <v>584.73538877075521</v>
      </c>
      <c r="R175">
        <v>597.76827713432988</v>
      </c>
      <c r="S175">
        <v>599.99999997027214</v>
      </c>
      <c r="T175">
        <v>599.99999995466817</v>
      </c>
      <c r="U175">
        <v>599.99999999581667</v>
      </c>
    </row>
    <row r="176" spans="1:21" x14ac:dyDescent="0.25">
      <c r="A176">
        <v>434.26320152145962</v>
      </c>
      <c r="B176">
        <v>439.89777434960928</v>
      </c>
      <c r="C176">
        <v>447.95377216411208</v>
      </c>
      <c r="D176">
        <v>458.01939065245392</v>
      </c>
      <c r="E176">
        <v>469.68384986048972</v>
      </c>
      <c r="F176">
        <v>482.52734816528999</v>
      </c>
      <c r="G176">
        <v>496.14903333458869</v>
      </c>
      <c r="H176">
        <v>510.18664783275074</v>
      </c>
      <c r="I176">
        <v>524.3287559068192</v>
      </c>
      <c r="J176">
        <v>537.0920994337722</v>
      </c>
      <c r="K176">
        <v>545.18895390767307</v>
      </c>
      <c r="L176">
        <v>550.2994816002406</v>
      </c>
      <c r="M176">
        <v>554.1066595213731</v>
      </c>
      <c r="N176">
        <v>559.11499707125188</v>
      </c>
      <c r="O176">
        <v>566.54190847923871</v>
      </c>
      <c r="P176">
        <v>576.34328481082161</v>
      </c>
      <c r="Q176">
        <v>588.04516563816151</v>
      </c>
      <c r="R176">
        <v>600.00000000037915</v>
      </c>
      <c r="S176">
        <v>599.9999999818823</v>
      </c>
      <c r="T176">
        <v>599.99999988959758</v>
      </c>
      <c r="U176">
        <v>599.99999998054341</v>
      </c>
    </row>
    <row r="177" spans="1:21" x14ac:dyDescent="0.25">
      <c r="A177">
        <v>436.74470553015379</v>
      </c>
      <c r="B177">
        <v>442.40645658180807</v>
      </c>
      <c r="C177">
        <v>450.50382245186574</v>
      </c>
      <c r="D177">
        <v>460.62249633220887</v>
      </c>
      <c r="E177">
        <v>472.34942623483852</v>
      </c>
      <c r="F177">
        <v>485.2624528387953</v>
      </c>
      <c r="G177">
        <v>498.95844684954028</v>
      </c>
      <c r="H177">
        <v>513.07307422498559</v>
      </c>
      <c r="I177">
        <v>527.29310021691708</v>
      </c>
      <c r="J177">
        <v>540.12670004343011</v>
      </c>
      <c r="K177">
        <v>548.26714522883537</v>
      </c>
      <c r="L177">
        <v>553.40422421938808</v>
      </c>
      <c r="M177">
        <v>557.23057135836029</v>
      </c>
      <c r="N177">
        <v>562.26512751304745</v>
      </c>
      <c r="O177">
        <v>569.73234032673827</v>
      </c>
      <c r="P177">
        <v>579.58785934970047</v>
      </c>
      <c r="Q177">
        <v>591.35500013869466</v>
      </c>
      <c r="R177">
        <v>599.99999999242391</v>
      </c>
      <c r="S177">
        <v>599.99999997628345</v>
      </c>
      <c r="T177">
        <v>600.00000000000102</v>
      </c>
      <c r="U177">
        <v>600.00000000820114</v>
      </c>
    </row>
    <row r="178" spans="1:21" x14ac:dyDescent="0.25">
      <c r="A178">
        <v>439.2262095388478</v>
      </c>
      <c r="B178">
        <v>444.91514472008765</v>
      </c>
      <c r="C178">
        <v>453.05388668488041</v>
      </c>
      <c r="D178">
        <v>463.2256230077885</v>
      </c>
      <c r="E178">
        <v>475.0150296113963</v>
      </c>
      <c r="F178">
        <v>487.99758949482174</v>
      </c>
      <c r="G178">
        <v>501.76789636837708</v>
      </c>
      <c r="H178">
        <v>515.95953977806539</v>
      </c>
      <c r="I178">
        <v>530.25748608613071</v>
      </c>
      <c r="J178">
        <v>543.16134421747404</v>
      </c>
      <c r="K178">
        <v>551.34538254190716</v>
      </c>
      <c r="L178">
        <v>556.50901552604</v>
      </c>
      <c r="M178">
        <v>560.35453469284346</v>
      </c>
      <c r="N178">
        <v>565.41531193268997</v>
      </c>
      <c r="O178">
        <v>572.92282801212605</v>
      </c>
      <c r="P178">
        <v>582.83249089115486</v>
      </c>
      <c r="Q178">
        <v>594.66489213302191</v>
      </c>
      <c r="R178">
        <v>599.99999999333954</v>
      </c>
      <c r="S178">
        <v>599.99999997576037</v>
      </c>
      <c r="T178">
        <v>599.99999999683735</v>
      </c>
      <c r="U178">
        <v>600.00000000818534</v>
      </c>
    </row>
    <row r="179" spans="1:21" x14ac:dyDescent="0.25">
      <c r="A179">
        <v>441.7077135475418</v>
      </c>
      <c r="B179">
        <v>447.42383876443569</v>
      </c>
      <c r="C179">
        <v>455.60396486297481</v>
      </c>
      <c r="D179">
        <v>465.82877067836239</v>
      </c>
      <c r="E179">
        <v>477.68065998781537</v>
      </c>
      <c r="F179">
        <v>490.73275812828439</v>
      </c>
      <c r="G179">
        <v>504.57738188179565</v>
      </c>
      <c r="H179">
        <v>518.84604447682784</v>
      </c>
      <c r="I179">
        <v>533.22191349172533</v>
      </c>
      <c r="J179">
        <v>546.19603192400734</v>
      </c>
      <c r="K179">
        <v>554.42366580461419</v>
      </c>
      <c r="L179">
        <v>559.61385546620181</v>
      </c>
      <c r="M179">
        <v>563.47854945766403</v>
      </c>
      <c r="N179">
        <v>568.56555024821762</v>
      </c>
      <c r="O179">
        <v>576.1133714369322</v>
      </c>
      <c r="P179">
        <v>586.07717931858235</v>
      </c>
      <c r="Q179">
        <v>597.97484148491299</v>
      </c>
      <c r="R179">
        <v>600.00000000174975</v>
      </c>
      <c r="S179">
        <v>599.99999995462156</v>
      </c>
      <c r="T179">
        <v>599.99999998748126</v>
      </c>
      <c r="U179">
        <v>600.00000000063699</v>
      </c>
    </row>
    <row r="180" spans="1:21" x14ac:dyDescent="0.25">
      <c r="A180">
        <v>444.18921755623592</v>
      </c>
      <c r="B180">
        <v>449.93253871484006</v>
      </c>
      <c r="C180">
        <v>458.15405698597181</v>
      </c>
      <c r="D180">
        <v>468.43193934311904</v>
      </c>
      <c r="E180">
        <v>480.34631736180086</v>
      </c>
      <c r="F180">
        <v>493.46795873421246</v>
      </c>
      <c r="G180">
        <v>507.38690338070137</v>
      </c>
      <c r="H180">
        <v>521.73258830645</v>
      </c>
      <c r="I180">
        <v>536.18638241147403</v>
      </c>
      <c r="J180">
        <v>549.23076313184436</v>
      </c>
      <c r="K180">
        <v>557.50199497562414</v>
      </c>
      <c r="L180">
        <v>562.7187439870803</v>
      </c>
      <c r="M180">
        <v>566.6026155871557</v>
      </c>
      <c r="N180">
        <v>571.71584237948753</v>
      </c>
      <c r="O180">
        <v>579.30397050487056</v>
      </c>
      <c r="P180">
        <v>589.3219245179647</v>
      </c>
      <c r="Q180">
        <v>599.99999999984414</v>
      </c>
      <c r="R180">
        <v>599.99999998562816</v>
      </c>
      <c r="S180">
        <v>599.99999994345524</v>
      </c>
      <c r="T180">
        <v>599.99999991619359</v>
      </c>
      <c r="U180">
        <v>600.00000001846399</v>
      </c>
    </row>
    <row r="181" spans="1:21" x14ac:dyDescent="0.25">
      <c r="A181">
        <v>446.67072156492998</v>
      </c>
      <c r="B181">
        <v>452.44124457128896</v>
      </c>
      <c r="C181">
        <v>460.70416305369804</v>
      </c>
      <c r="D181">
        <v>471.03512900126481</v>
      </c>
      <c r="E181">
        <v>483.01200173110897</v>
      </c>
      <c r="F181">
        <v>496.20319130774595</v>
      </c>
      <c r="G181">
        <v>510.19646085620172</v>
      </c>
      <c r="H181">
        <v>524.61917125243804</v>
      </c>
      <c r="I181">
        <v>539.1508928236434</v>
      </c>
      <c r="J181">
        <v>552.26553781049086</v>
      </c>
      <c r="K181">
        <v>560.5803700145201</v>
      </c>
      <c r="L181">
        <v>565.82368103704994</v>
      </c>
      <c r="M181">
        <v>569.72673301710324</v>
      </c>
      <c r="N181">
        <v>574.86618824812649</v>
      </c>
      <c r="O181">
        <v>582.49462512177911</v>
      </c>
      <c r="P181">
        <v>592.5667263777965</v>
      </c>
      <c r="Q181">
        <v>599.99999999769204</v>
      </c>
      <c r="R181">
        <v>599.99999998931821</v>
      </c>
      <c r="S181">
        <v>599.99999992917117</v>
      </c>
      <c r="T181">
        <v>600.00000000005537</v>
      </c>
      <c r="U181">
        <v>599.99999999974125</v>
      </c>
    </row>
    <row r="182" spans="1:21" x14ac:dyDescent="0.25">
      <c r="A182">
        <v>449.15222557362404</v>
      </c>
      <c r="B182">
        <v>454.94995633377084</v>
      </c>
      <c r="C182">
        <v>463.25428306598417</v>
      </c>
      <c r="D182">
        <v>473.638339652024</v>
      </c>
      <c r="E182">
        <v>485.67771309354623</v>
      </c>
      <c r="F182">
        <v>498.93845584413305</v>
      </c>
      <c r="G182">
        <v>513.00605429960171</v>
      </c>
      <c r="H182">
        <v>527.50579330061942</v>
      </c>
      <c r="I182">
        <v>542.11544470698038</v>
      </c>
      <c r="J182">
        <v>555.30035593012553</v>
      </c>
      <c r="K182">
        <v>563.6587908817753</v>
      </c>
      <c r="L182">
        <v>568.92866656562205</v>
      </c>
      <c r="M182">
        <v>572.85090168470356</v>
      </c>
      <c r="N182">
        <v>578.01658777748321</v>
      </c>
      <c r="O182">
        <v>585.68533519556274</v>
      </c>
      <c r="P182">
        <v>595.81158478901784</v>
      </c>
      <c r="Q182">
        <v>600.00000000023078</v>
      </c>
      <c r="R182">
        <v>599.99999999561089</v>
      </c>
      <c r="S182">
        <v>599.99999990210665</v>
      </c>
      <c r="T182">
        <v>600.00000013503052</v>
      </c>
      <c r="U182">
        <v>599.99999999955378</v>
      </c>
    </row>
    <row r="183" spans="1:21" x14ac:dyDescent="0.25">
      <c r="A183">
        <v>451.6337295823181</v>
      </c>
      <c r="B183">
        <v>457.45867400227434</v>
      </c>
      <c r="C183">
        <v>465.80441702266478</v>
      </c>
      <c r="D183">
        <v>476.24157129463833</v>
      </c>
      <c r="E183">
        <v>488.34345144696749</v>
      </c>
      <c r="F183">
        <v>501.67375233872673</v>
      </c>
      <c r="G183">
        <v>515.81568370239825</v>
      </c>
      <c r="H183">
        <v>530.39245443713344</v>
      </c>
      <c r="I183">
        <v>545.08003804069915</v>
      </c>
      <c r="J183">
        <v>558.33521746158169</v>
      </c>
      <c r="K183">
        <v>566.7372575387302</v>
      </c>
      <c r="L183">
        <v>572.0337005234129</v>
      </c>
      <c r="M183">
        <v>575.97512152852767</v>
      </c>
      <c r="N183">
        <v>581.16704089258133</v>
      </c>
      <c r="O183">
        <v>588.8761006361367</v>
      </c>
      <c r="P183">
        <v>599.05649964494853</v>
      </c>
      <c r="Q183">
        <v>600.00000000082105</v>
      </c>
      <c r="R183">
        <v>599.99999998807311</v>
      </c>
      <c r="S183">
        <v>599.99999989203445</v>
      </c>
      <c r="T183">
        <v>600.0000000001063</v>
      </c>
      <c r="U183">
        <v>600.00000000760804</v>
      </c>
    </row>
    <row r="184" spans="1:21" x14ac:dyDescent="0.25">
      <c r="A184">
        <v>454.11523359101216</v>
      </c>
      <c r="B184">
        <v>459.96739757678847</v>
      </c>
      <c r="C184">
        <v>468.3545649235777</v>
      </c>
      <c r="D184">
        <v>478.8448239283656</v>
      </c>
      <c r="E184">
        <v>491.00921678927477</v>
      </c>
      <c r="F184">
        <v>504.40908078698214</v>
      </c>
      <c r="G184">
        <v>518.62534905627444</v>
      </c>
      <c r="H184">
        <v>533.27915464842306</v>
      </c>
      <c r="I184">
        <v>548.04467280446818</v>
      </c>
      <c r="J184">
        <v>561.3701223763295</v>
      </c>
      <c r="K184">
        <v>569.81576994756801</v>
      </c>
      <c r="L184">
        <v>575.13878286211502</v>
      </c>
      <c r="M184">
        <v>579.09939248848241</v>
      </c>
      <c r="N184">
        <v>584.31754752007407</v>
      </c>
      <c r="O184">
        <v>592.06692135537264</v>
      </c>
      <c r="P184">
        <v>599.99999996060023</v>
      </c>
      <c r="Q184">
        <v>599.99999999997169</v>
      </c>
      <c r="R184">
        <v>599.99999999087652</v>
      </c>
      <c r="S184">
        <v>599.99999985997113</v>
      </c>
      <c r="T184">
        <v>600.00000000322325</v>
      </c>
      <c r="U184">
        <v>600.00000001861736</v>
      </c>
    </row>
    <row r="185" spans="1:21" x14ac:dyDescent="0.25">
      <c r="A185">
        <v>456.59673759970622</v>
      </c>
      <c r="B185">
        <v>462.47612705730228</v>
      </c>
      <c r="C185">
        <v>470.90472676856456</v>
      </c>
      <c r="D185">
        <v>481.44809755248031</v>
      </c>
      <c r="E185">
        <v>493.67500911841631</v>
      </c>
      <c r="F185">
        <v>507.14444118445402</v>
      </c>
      <c r="G185">
        <v>521.43505035309511</v>
      </c>
      <c r="H185">
        <v>536.16589392122683</v>
      </c>
      <c r="I185">
        <v>551.00934897839841</v>
      </c>
      <c r="J185">
        <v>564.40507064645897</v>
      </c>
      <c r="K185">
        <v>572.89432807129197</v>
      </c>
      <c r="L185">
        <v>578.24391353446731</v>
      </c>
      <c r="M185">
        <v>582.22371450577623</v>
      </c>
      <c r="N185">
        <v>587.46810758820118</v>
      </c>
      <c r="O185">
        <v>595.25779726704684</v>
      </c>
      <c r="P185">
        <v>599.99999961003277</v>
      </c>
      <c r="Q185">
        <v>600.00000000046794</v>
      </c>
      <c r="R185">
        <v>599.99999999951092</v>
      </c>
      <c r="S185">
        <v>599.99999981024484</v>
      </c>
      <c r="T185">
        <v>599.99999999529302</v>
      </c>
      <c r="U185">
        <v>600.00000000551711</v>
      </c>
    </row>
    <row r="186" spans="1:21" x14ac:dyDescent="0.25">
      <c r="A186">
        <v>459.07824160840028</v>
      </c>
      <c r="B186">
        <v>464.98486244380535</v>
      </c>
      <c r="C186">
        <v>473.45490255747063</v>
      </c>
      <c r="D186">
        <v>484.0513921662731</v>
      </c>
      <c r="E186">
        <v>496.34082843238491</v>
      </c>
      <c r="F186">
        <v>509.87983352679385</v>
      </c>
      <c r="G186">
        <v>524.24478758490204</v>
      </c>
      <c r="H186">
        <v>539.05267224257057</v>
      </c>
      <c r="I186">
        <v>553.97406654303143</v>
      </c>
      <c r="J186">
        <v>567.4400622446633</v>
      </c>
      <c r="K186">
        <v>575.97293187370485</v>
      </c>
      <c r="L186">
        <v>581.34909249422822</v>
      </c>
      <c r="M186">
        <v>585.34808752288382</v>
      </c>
      <c r="N186">
        <v>590.61872102674636</v>
      </c>
      <c r="O186">
        <v>598.44872828678876</v>
      </c>
      <c r="P186">
        <v>599.99999976437596</v>
      </c>
      <c r="Q186">
        <v>599.99999999978002</v>
      </c>
      <c r="R186">
        <v>599.99999998844646</v>
      </c>
      <c r="S186">
        <v>599.99999982961356</v>
      </c>
      <c r="T186">
        <v>600.00000000146815</v>
      </c>
      <c r="U186">
        <v>599.99999999608292</v>
      </c>
    </row>
    <row r="187" spans="1:21" x14ac:dyDescent="0.25">
      <c r="A187">
        <v>461.55974561709434</v>
      </c>
      <c r="B187">
        <v>467.49360373628718</v>
      </c>
      <c r="C187">
        <v>476.00509229014403</v>
      </c>
      <c r="D187">
        <v>486.65470776904942</v>
      </c>
      <c r="E187">
        <v>499.00667472921702</v>
      </c>
      <c r="F187">
        <v>512.61525780974682</v>
      </c>
      <c r="G187">
        <v>527.05456074390872</v>
      </c>
      <c r="H187">
        <v>541.93948959976012</v>
      </c>
      <c r="I187">
        <v>556.93882547932765</v>
      </c>
      <c r="J187">
        <v>570.47509714422256</v>
      </c>
      <c r="K187">
        <v>579.05158131938583</v>
      </c>
      <c r="L187">
        <v>584.45431969614719</v>
      </c>
      <c r="M187">
        <v>588.47251148351188</v>
      </c>
      <c r="N187">
        <v>593.76938776699626</v>
      </c>
      <c r="O187">
        <v>600.00000000015109</v>
      </c>
      <c r="P187">
        <v>599.99999973957381</v>
      </c>
      <c r="Q187">
        <v>600.00000000065972</v>
      </c>
      <c r="R187">
        <v>599.99999999290617</v>
      </c>
      <c r="S187">
        <v>599.99999976101287</v>
      </c>
      <c r="T187">
        <v>600.00000000680427</v>
      </c>
      <c r="U187">
        <v>600.0000000069499</v>
      </c>
    </row>
    <row r="188" spans="1:21" x14ac:dyDescent="0.25">
      <c r="A188">
        <v>464.04124962578834</v>
      </c>
      <c r="B188">
        <v>470.00235093473765</v>
      </c>
      <c r="C188">
        <v>478.55529596643669</v>
      </c>
      <c r="D188">
        <v>489.25804436013016</v>
      </c>
      <c r="E188">
        <v>501.67254800699129</v>
      </c>
      <c r="F188">
        <v>515.35071402915059</v>
      </c>
      <c r="G188">
        <v>529.8643698224962</v>
      </c>
      <c r="H188">
        <v>544.82634598037384</v>
      </c>
      <c r="I188">
        <v>559.90362576865562</v>
      </c>
      <c r="J188">
        <v>573.5101753189889</v>
      </c>
      <c r="K188">
        <v>582.13027637367122</v>
      </c>
      <c r="L188">
        <v>587.55959509594049</v>
      </c>
      <c r="M188">
        <v>591.59698633256778</v>
      </c>
      <c r="N188">
        <v>596.92010774170114</v>
      </c>
      <c r="O188">
        <v>599.99999985769398</v>
      </c>
      <c r="P188">
        <v>599.99999984265207</v>
      </c>
      <c r="Q188">
        <v>599.9999999999975</v>
      </c>
      <c r="R188">
        <v>599.99999998829026</v>
      </c>
      <c r="S188">
        <v>599.99999999970635</v>
      </c>
      <c r="T188">
        <v>600.00000001659544</v>
      </c>
      <c r="U188">
        <v>600.00000000348416</v>
      </c>
    </row>
    <row r="189" spans="1:21" x14ac:dyDescent="0.25">
      <c r="A189">
        <v>466.52275363448246</v>
      </c>
      <c r="B189">
        <v>472.51110403914714</v>
      </c>
      <c r="C189">
        <v>481.10551358620359</v>
      </c>
      <c r="D189">
        <v>491.86140193885058</v>
      </c>
      <c r="E189">
        <v>504.33844826382813</v>
      </c>
      <c r="F189">
        <v>518.08620218093131</v>
      </c>
      <c r="G189">
        <v>532.67421481320866</v>
      </c>
      <c r="H189">
        <v>547.71324137225554</v>
      </c>
      <c r="I189">
        <v>562.86846739278133</v>
      </c>
      <c r="J189">
        <v>576.5452967433713</v>
      </c>
      <c r="K189">
        <v>585.20901700263505</v>
      </c>
      <c r="L189">
        <v>590.66491865026421</v>
      </c>
      <c r="M189">
        <v>594.7215120161278</v>
      </c>
      <c r="N189">
        <v>599.9999999999942</v>
      </c>
      <c r="O189">
        <v>599.99999984466422</v>
      </c>
      <c r="P189">
        <v>599.99999987825777</v>
      </c>
      <c r="Q189">
        <v>599.9999999998812</v>
      </c>
      <c r="R189">
        <v>599.99999998232079</v>
      </c>
      <c r="S189">
        <v>599.99999999320221</v>
      </c>
      <c r="T189">
        <v>600.00000000588318</v>
      </c>
      <c r="U189">
        <v>600.00000001121475</v>
      </c>
    </row>
    <row r="190" spans="1:21" x14ac:dyDescent="0.25">
      <c r="A190">
        <v>469.00425764317646</v>
      </c>
      <c r="B190">
        <v>475.01986304950549</v>
      </c>
      <c r="C190">
        <v>483.65574514930256</v>
      </c>
      <c r="D190">
        <v>494.46478050456034</v>
      </c>
      <c r="E190">
        <v>507.00437549788739</v>
      </c>
      <c r="F190">
        <v>520.82172226110265</v>
      </c>
      <c r="G190">
        <v>535.48409570874867</v>
      </c>
      <c r="H190">
        <v>550.60017576350708</v>
      </c>
      <c r="I190">
        <v>565.8333503338572</v>
      </c>
      <c r="J190">
        <v>579.58046139231999</v>
      </c>
      <c r="K190">
        <v>588.28780317306791</v>
      </c>
      <c r="L190">
        <v>593.77029031669019</v>
      </c>
      <c r="M190">
        <v>597.84608848140567</v>
      </c>
      <c r="N190">
        <v>599.99999996711517</v>
      </c>
      <c r="O190">
        <v>599.99999989683806</v>
      </c>
      <c r="P190">
        <v>599.9999998913238</v>
      </c>
      <c r="Q190">
        <v>600.00000000014995</v>
      </c>
      <c r="R190">
        <v>599.99999997258021</v>
      </c>
      <c r="S190">
        <v>599.99999996765337</v>
      </c>
      <c r="T190">
        <v>600.00000000029411</v>
      </c>
      <c r="U190">
        <v>599.99999999436227</v>
      </c>
    </row>
    <row r="191" spans="1:21" x14ac:dyDescent="0.25">
      <c r="A191">
        <v>471.48576165187052</v>
      </c>
      <c r="B191">
        <v>477.52862796580354</v>
      </c>
      <c r="C191">
        <v>486.2059906555948</v>
      </c>
      <c r="D191">
        <v>497.06818005662296</v>
      </c>
      <c r="E191">
        <v>509.67032970736869</v>
      </c>
      <c r="F191">
        <v>523.55727426576232</v>
      </c>
      <c r="G191">
        <v>538.29401250197407</v>
      </c>
      <c r="H191">
        <v>553.48714914248205</v>
      </c>
      <c r="I191">
        <v>568.79827457441274</v>
      </c>
      <c r="J191">
        <v>582.61566924131409</v>
      </c>
      <c r="K191">
        <v>591.36663485245992</v>
      </c>
      <c r="L191">
        <v>596.87571005368261</v>
      </c>
      <c r="M191">
        <v>600.00000002378215</v>
      </c>
      <c r="N191">
        <v>599.99999997347743</v>
      </c>
      <c r="O191">
        <v>599.9999999187163</v>
      </c>
      <c r="P191">
        <v>599.99999991929235</v>
      </c>
      <c r="Q191">
        <v>599.99999999950774</v>
      </c>
      <c r="R191">
        <v>599.99999997727252</v>
      </c>
      <c r="S191">
        <v>599.99999983293719</v>
      </c>
      <c r="T191">
        <v>600.00000000087687</v>
      </c>
      <c r="U191">
        <v>600.00000000986358</v>
      </c>
    </row>
    <row r="192" spans="1:21" x14ac:dyDescent="0.25">
      <c r="A192">
        <v>473.96726566056464</v>
      </c>
      <c r="B192">
        <v>480.03739878803191</v>
      </c>
      <c r="C192">
        <v>488.75625010494423</v>
      </c>
      <c r="D192">
        <v>499.67160059441539</v>
      </c>
      <c r="E192">
        <v>512.33631089050948</v>
      </c>
      <c r="F192">
        <v>526.292858191091</v>
      </c>
      <c r="G192">
        <v>541.10396518589278</v>
      </c>
      <c r="H192">
        <v>556.37416149777948</v>
      </c>
      <c r="I192">
        <v>571.76324009734469</v>
      </c>
      <c r="J192">
        <v>585.6509202663467</v>
      </c>
      <c r="K192">
        <v>594.44551200898263</v>
      </c>
      <c r="L192">
        <v>599.98117782057454</v>
      </c>
      <c r="M192">
        <v>599.9999999980447</v>
      </c>
      <c r="N192">
        <v>599.99999995831968</v>
      </c>
      <c r="O192">
        <v>599.99999992286075</v>
      </c>
      <c r="P192">
        <v>599.99999989647699</v>
      </c>
      <c r="Q192">
        <v>600.00000000010402</v>
      </c>
      <c r="R192">
        <v>599.99999996485451</v>
      </c>
      <c r="S192">
        <v>599.99999999069223</v>
      </c>
      <c r="T192">
        <v>600.00000000043076</v>
      </c>
      <c r="U192">
        <v>599.99999999858312</v>
      </c>
    </row>
    <row r="193" spans="1:21" x14ac:dyDescent="0.25">
      <c r="A193">
        <v>476.44876966925864</v>
      </c>
      <c r="B193">
        <v>482.54617551618145</v>
      </c>
      <c r="C193">
        <v>491.30652349721765</v>
      </c>
      <c r="D193">
        <v>502.27504211732759</v>
      </c>
      <c r="E193">
        <v>515.0023190455845</v>
      </c>
      <c r="F193">
        <v>529.02847403334943</v>
      </c>
      <c r="G193">
        <v>543.91395375365948</v>
      </c>
      <c r="H193">
        <v>559.2612128182368</v>
      </c>
      <c r="I193">
        <v>574.72824688590674</v>
      </c>
      <c r="J193">
        <v>588.68621444391192</v>
      </c>
      <c r="K193">
        <v>597.52443461147016</v>
      </c>
      <c r="L193">
        <v>599.99999999492729</v>
      </c>
      <c r="M193">
        <v>600.00000000009322</v>
      </c>
      <c r="N193">
        <v>599.99999998657188</v>
      </c>
      <c r="O193">
        <v>599.99999996081397</v>
      </c>
      <c r="P193">
        <v>599.9999999292329</v>
      </c>
      <c r="Q193">
        <v>600.00000000006332</v>
      </c>
      <c r="R193">
        <v>599.99999996697852</v>
      </c>
      <c r="S193">
        <v>599.9999999998513</v>
      </c>
      <c r="T193">
        <v>599.99999999918407</v>
      </c>
      <c r="U193">
        <v>600.00000000502803</v>
      </c>
    </row>
    <row r="194" spans="1:21" x14ac:dyDescent="0.25">
      <c r="A194">
        <v>478.9302736779527</v>
      </c>
      <c r="B194">
        <v>485.05495815024324</v>
      </c>
      <c r="C194">
        <v>493.85681083228491</v>
      </c>
      <c r="D194">
        <v>504.87850462476268</v>
      </c>
      <c r="E194">
        <v>517.66835417090454</v>
      </c>
      <c r="F194">
        <v>531.76412178887665</v>
      </c>
      <c r="G194">
        <v>546.72397819857224</v>
      </c>
      <c r="H194">
        <v>562.14830309292427</v>
      </c>
      <c r="I194">
        <v>577.69329492370173</v>
      </c>
      <c r="J194">
        <v>591.72155175099215</v>
      </c>
      <c r="K194">
        <v>600.00000000095145</v>
      </c>
      <c r="L194">
        <v>599.99999999589602</v>
      </c>
      <c r="M194">
        <v>599.99999999895385</v>
      </c>
      <c r="N194">
        <v>599.99999998566591</v>
      </c>
      <c r="O194">
        <v>599.99999995481062</v>
      </c>
      <c r="P194">
        <v>599.99999994985853</v>
      </c>
      <c r="Q194">
        <v>599.99999999988813</v>
      </c>
      <c r="R194">
        <v>599.99999995659198</v>
      </c>
      <c r="S194">
        <v>600.00000000208661</v>
      </c>
      <c r="T194">
        <v>599.99999999899467</v>
      </c>
      <c r="U194">
        <v>600.00000000094428</v>
      </c>
    </row>
    <row r="195" spans="1:21" x14ac:dyDescent="0.25">
      <c r="A195">
        <v>481.41177768664681</v>
      </c>
      <c r="B195">
        <v>487.56374669020875</v>
      </c>
      <c r="C195">
        <v>496.40711211001837</v>
      </c>
      <c r="D195">
        <v>507.48198811613599</v>
      </c>
      <c r="E195">
        <v>520.33441626481579</v>
      </c>
      <c r="F195">
        <v>534.49980145408824</v>
      </c>
      <c r="G195">
        <v>549.53403851406802</v>
      </c>
      <c r="H195">
        <v>565.03543231113917</v>
      </c>
      <c r="I195">
        <v>580.6583841946715</v>
      </c>
      <c r="J195">
        <v>594.75693216504578</v>
      </c>
      <c r="K195">
        <v>599.99999999966769</v>
      </c>
      <c r="L195">
        <v>599.99999999490058</v>
      </c>
      <c r="M195">
        <v>600.00000000093132</v>
      </c>
      <c r="N195">
        <v>599.99999999542308</v>
      </c>
      <c r="O195">
        <v>599.9999999436867</v>
      </c>
      <c r="P195">
        <v>599.99999994341715</v>
      </c>
      <c r="Q195">
        <v>600.0000000000158</v>
      </c>
      <c r="R195">
        <v>599.99999994550535</v>
      </c>
      <c r="S195">
        <v>599.99999999939519</v>
      </c>
      <c r="T195">
        <v>600.00000000017576</v>
      </c>
      <c r="U195">
        <v>599.99999999903616</v>
      </c>
    </row>
    <row r="196" spans="1:21" x14ac:dyDescent="0.25">
      <c r="A196">
        <v>483.89328169534082</v>
      </c>
      <c r="B196">
        <v>490.07254113606916</v>
      </c>
      <c r="C196">
        <v>498.95742733029289</v>
      </c>
      <c r="D196">
        <v>510.08549259087511</v>
      </c>
      <c r="E196">
        <v>523.00050532569833</v>
      </c>
      <c r="F196">
        <v>537.23551302547321</v>
      </c>
      <c r="G196">
        <v>552.34413469371975</v>
      </c>
      <c r="H196">
        <v>567.92260046239915</v>
      </c>
      <c r="I196">
        <v>583.62351468308907</v>
      </c>
      <c r="J196">
        <v>597.79235566399461</v>
      </c>
      <c r="K196">
        <v>599.9999999998887</v>
      </c>
      <c r="L196">
        <v>599.99999998851752</v>
      </c>
      <c r="M196">
        <v>599.99999999892816</v>
      </c>
      <c r="N196">
        <v>599.99999998346937</v>
      </c>
      <c r="O196">
        <v>599.99999996522774</v>
      </c>
      <c r="P196">
        <v>599.99999992165351</v>
      </c>
      <c r="Q196">
        <v>599.9999999995955</v>
      </c>
      <c r="R196">
        <v>599.99999995365408</v>
      </c>
      <c r="S196">
        <v>599.99999999939814</v>
      </c>
      <c r="T196">
        <v>599.99999999952661</v>
      </c>
      <c r="U196">
        <v>600.00000000197292</v>
      </c>
    </row>
    <row r="197" spans="1:21" x14ac:dyDescent="0.25">
      <c r="A197">
        <v>486.37478570403488</v>
      </c>
      <c r="B197">
        <v>492.5813414878163</v>
      </c>
      <c r="C197">
        <v>501.50775649298629</v>
      </c>
      <c r="D197">
        <v>512.68901804841937</v>
      </c>
      <c r="E197">
        <v>525.66662135196657</v>
      </c>
      <c r="F197">
        <v>539.97125649959423</v>
      </c>
      <c r="G197">
        <v>555.1542667312325</v>
      </c>
      <c r="H197">
        <v>570.80980753643769</v>
      </c>
      <c r="I197">
        <v>586.5886863735501</v>
      </c>
      <c r="J197">
        <v>600.00000000333932</v>
      </c>
      <c r="K197">
        <v>599.99999999958425</v>
      </c>
      <c r="L197">
        <v>599.99999999347051</v>
      </c>
      <c r="M197">
        <v>600.00000000011812</v>
      </c>
      <c r="N197">
        <v>599.99999999400688</v>
      </c>
      <c r="O197">
        <v>599.99999997875852</v>
      </c>
      <c r="P197">
        <v>599.99999995008545</v>
      </c>
      <c r="Q197">
        <v>599.99999999972067</v>
      </c>
      <c r="R197">
        <v>599.99999995439805</v>
      </c>
      <c r="S197">
        <v>599.99999999969589</v>
      </c>
      <c r="T197">
        <v>600.00000000042576</v>
      </c>
      <c r="U197">
        <v>600.00000000217153</v>
      </c>
    </row>
    <row r="198" spans="1:21" x14ac:dyDescent="0.25">
      <c r="A198">
        <v>488.85628971272894</v>
      </c>
      <c r="B198">
        <v>495.09014774544193</v>
      </c>
      <c r="C198">
        <v>504.05809959797887</v>
      </c>
      <c r="D198">
        <v>515.29256448822002</v>
      </c>
      <c r="E198">
        <v>528.33276434206687</v>
      </c>
      <c r="F198">
        <v>542.70703187308379</v>
      </c>
      <c r="G198">
        <v>557.9644346204409</v>
      </c>
      <c r="H198">
        <v>573.69705352319841</v>
      </c>
      <c r="I198">
        <v>589.55389925096449</v>
      </c>
      <c r="J198">
        <v>600.00000014584748</v>
      </c>
      <c r="K198">
        <v>600.00000000003638</v>
      </c>
      <c r="L198">
        <v>599.99999999443025</v>
      </c>
      <c r="M198">
        <v>599.99999999993111</v>
      </c>
      <c r="N198">
        <v>600.00000000244358</v>
      </c>
      <c r="O198">
        <v>599.99999997799637</v>
      </c>
      <c r="P198">
        <v>599.9999999657025</v>
      </c>
      <c r="Q198">
        <v>599.99999999872648</v>
      </c>
      <c r="R198">
        <v>599.99999993828169</v>
      </c>
      <c r="S198">
        <v>600.00000000417947</v>
      </c>
      <c r="T198">
        <v>600.00000000041075</v>
      </c>
      <c r="U198">
        <v>600.00000000073783</v>
      </c>
    </row>
    <row r="199" spans="1:21" x14ac:dyDescent="0.25">
      <c r="A199">
        <v>491.337793721423</v>
      </c>
      <c r="B199">
        <v>497.59895990893796</v>
      </c>
      <c r="C199">
        <v>506.60845664515284</v>
      </c>
      <c r="D199">
        <v>517.89613190973887</v>
      </c>
      <c r="E199">
        <v>530.99893429447741</v>
      </c>
      <c r="F199">
        <v>545.44283914264304</v>
      </c>
      <c r="G199">
        <v>560.77463835530455</v>
      </c>
      <c r="H199">
        <v>576.5843384128292</v>
      </c>
      <c r="I199">
        <v>592.51915330054874</v>
      </c>
      <c r="J199">
        <v>600.00000023441316</v>
      </c>
      <c r="K199">
        <v>600.00000000022521</v>
      </c>
      <c r="L199">
        <v>599.99999999525755</v>
      </c>
      <c r="M199">
        <v>599.99999999957549</v>
      </c>
      <c r="N199">
        <v>599.99999999378122</v>
      </c>
      <c r="O199">
        <v>599.99999998739725</v>
      </c>
      <c r="P199">
        <v>599.99999996373663</v>
      </c>
      <c r="Q199">
        <v>600.00000000012403</v>
      </c>
      <c r="R199">
        <v>599.99999989020409</v>
      </c>
      <c r="S199">
        <v>600.00000000280738</v>
      </c>
      <c r="T199">
        <v>600.00000000077512</v>
      </c>
      <c r="U199">
        <v>600.00000000123032</v>
      </c>
    </row>
    <row r="200" spans="1:21" x14ac:dyDescent="0.25">
      <c r="A200">
        <v>493.81929773011706</v>
      </c>
      <c r="B200">
        <v>500.10777797829661</v>
      </c>
      <c r="C200">
        <v>509.15882763439362</v>
      </c>
      <c r="D200">
        <v>520.49972031244965</v>
      </c>
      <c r="E200">
        <v>533.66513120770787</v>
      </c>
      <c r="F200">
        <v>548.1786783050411</v>
      </c>
      <c r="G200">
        <v>563.58487792990627</v>
      </c>
      <c r="H200">
        <v>579.47166219567782</v>
      </c>
      <c r="I200">
        <v>595.48444850781868</v>
      </c>
      <c r="J200">
        <v>600.00000023817404</v>
      </c>
      <c r="K200">
        <v>599.9999999996835</v>
      </c>
      <c r="L200">
        <v>599.99999999676243</v>
      </c>
      <c r="M200">
        <v>599.99999999912109</v>
      </c>
      <c r="N200">
        <v>599.99999999602596</v>
      </c>
      <c r="O200">
        <v>599.99999999115198</v>
      </c>
      <c r="P200">
        <v>599.99999995718599</v>
      </c>
      <c r="Q200">
        <v>599.99999999990871</v>
      </c>
      <c r="R200">
        <v>599.99999986201294</v>
      </c>
      <c r="S200">
        <v>599.9999989866194</v>
      </c>
      <c r="T200">
        <v>599.99999904088918</v>
      </c>
      <c r="U200">
        <v>599.99999900438809</v>
      </c>
    </row>
    <row r="201" spans="1:21" x14ac:dyDescent="0.25">
      <c r="A201">
        <v>496.30080173881106</v>
      </c>
      <c r="B201">
        <v>502.6166019535101</v>
      </c>
      <c r="C201">
        <v>511.7092125655883</v>
      </c>
      <c r="D201">
        <v>523.1033296958359</v>
      </c>
      <c r="E201">
        <v>536.33135508029807</v>
      </c>
      <c r="F201">
        <v>550.9145493571117</v>
      </c>
      <c r="G201">
        <v>566.39515333844838</v>
      </c>
      <c r="H201">
        <v>582.35902486228701</v>
      </c>
      <c r="I201">
        <v>598.44978485858121</v>
      </c>
      <c r="J201">
        <v>600.00000027989154</v>
      </c>
      <c r="K201">
        <v>600.00000000000432</v>
      </c>
      <c r="L201">
        <v>599.99999999909085</v>
      </c>
      <c r="M201">
        <v>599.99999999990769</v>
      </c>
      <c r="N201">
        <v>600.00000000099988</v>
      </c>
      <c r="O201">
        <v>599.99999998715111</v>
      </c>
      <c r="P201">
        <v>599.99999995892051</v>
      </c>
      <c r="Q201">
        <v>600.00000000036584</v>
      </c>
      <c r="R201">
        <v>600.00000000000557</v>
      </c>
      <c r="S201">
        <v>600.00000000104694</v>
      </c>
      <c r="T201">
        <v>599.99999999711804</v>
      </c>
      <c r="U201">
        <v>599.99999999772785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1.7546883120927885E-2</v>
      </c>
      <c r="B1">
        <v>0.70675716078631023</v>
      </c>
      <c r="C1">
        <v>1.3958875945025304</v>
      </c>
      <c r="D1">
        <v>2.0849465319091904</v>
      </c>
      <c r="E1">
        <v>2.7739420892759421</v>
      </c>
      <c r="F1">
        <v>3.4628820985795286</v>
      </c>
      <c r="G1">
        <v>4.1517741070607617</v>
      </c>
      <c r="H1">
        <v>4.8406253769004781</v>
      </c>
      <c r="I1">
        <v>5.5294428848615613</v>
      </c>
      <c r="J1">
        <v>6.2182332940049783</v>
      </c>
      <c r="K1">
        <v>6.9070060009548806</v>
      </c>
      <c r="L1">
        <v>7.5957747021683382</v>
      </c>
      <c r="M1">
        <v>8.284554258990724</v>
      </c>
      <c r="N1">
        <v>8.9733553785540234</v>
      </c>
      <c r="O1">
        <v>9.6621790425837819</v>
      </c>
      <c r="P1">
        <v>10.351019389693995</v>
      </c>
      <c r="Q1">
        <v>11.039867712029013</v>
      </c>
      <c r="R1">
        <v>11.728716280853815</v>
      </c>
      <c r="S1">
        <v>12.417559939626555</v>
      </c>
      <c r="T1">
        <v>13.106398184261801</v>
      </c>
      <c r="U1">
        <v>13.795235789046696</v>
      </c>
    </row>
    <row r="2" spans="1:21" x14ac:dyDescent="0.25">
      <c r="A2">
        <v>1.754688312089171</v>
      </c>
      <c r="B2">
        <v>2.4596151629234262</v>
      </c>
      <c r="C2">
        <v>3.1636445537652245</v>
      </c>
      <c r="D2">
        <v>3.863008440802906</v>
      </c>
      <c r="E2">
        <v>4.5566535796785503</v>
      </c>
      <c r="F2">
        <v>5.2444282642297235</v>
      </c>
      <c r="G2">
        <v>5.9265574835697192</v>
      </c>
      <c r="H2">
        <v>6.6034516682049951</v>
      </c>
      <c r="I2">
        <v>7.275624453406671</v>
      </c>
      <c r="J2">
        <v>7.9423014976082476</v>
      </c>
      <c r="K2">
        <v>8.6013798655047093</v>
      </c>
      <c r="L2">
        <v>9.2566151937058621</v>
      </c>
      <c r="M2">
        <v>9.9113841755270222</v>
      </c>
      <c r="N2">
        <v>10.568990328512685</v>
      </c>
      <c r="O2">
        <v>11.230438579432001</v>
      </c>
      <c r="P2">
        <v>11.895004337286826</v>
      </c>
      <c r="Q2">
        <v>12.561452406760448</v>
      </c>
      <c r="R2">
        <v>13.228642971471956</v>
      </c>
      <c r="S2">
        <v>13.895796903795901</v>
      </c>
      <c r="T2">
        <v>14.562635811609409</v>
      </c>
      <c r="U2">
        <v>15.22944558888957</v>
      </c>
    </row>
    <row r="3" spans="1:21" x14ac:dyDescent="0.25">
      <c r="A3">
        <v>3.509376624178342</v>
      </c>
      <c r="B3">
        <v>4.2323595171867039</v>
      </c>
      <c r="C3">
        <v>4.9606636552504035</v>
      </c>
      <c r="D3">
        <v>5.6858586122788299</v>
      </c>
      <c r="E3">
        <v>6.4037958297454241</v>
      </c>
      <c r="F3">
        <v>7.1124478990777504</v>
      </c>
      <c r="G3">
        <v>7.8109530357518047</v>
      </c>
      <c r="H3">
        <v>8.499152754199903</v>
      </c>
      <c r="I3">
        <v>9.177349591369234</v>
      </c>
      <c r="J3">
        <v>9.8417935564799492</v>
      </c>
      <c r="K3">
        <v>10.483776537976858</v>
      </c>
      <c r="L3">
        <v>11.113120705254175</v>
      </c>
      <c r="M3">
        <v>11.738728875100794</v>
      </c>
      <c r="N3">
        <v>12.370310900182805</v>
      </c>
      <c r="O3">
        <v>13.011365858257768</v>
      </c>
      <c r="P3">
        <v>13.660485504072154</v>
      </c>
      <c r="Q3">
        <v>14.314802560241931</v>
      </c>
      <c r="R3">
        <v>14.971625377791815</v>
      </c>
      <c r="S3">
        <v>15.629047581237714</v>
      </c>
      <c r="T3">
        <v>16.286185923951514</v>
      </c>
      <c r="U3">
        <v>16.943305407349609</v>
      </c>
    </row>
    <row r="4" spans="1:21" x14ac:dyDescent="0.25">
      <c r="A4">
        <v>5.2640649362675127</v>
      </c>
      <c r="B4">
        <v>6.0053651026177945</v>
      </c>
      <c r="C4">
        <v>6.7600485185734014</v>
      </c>
      <c r="D4">
        <v>7.516155033087994</v>
      </c>
      <c r="E4">
        <v>8.2664923262508694</v>
      </c>
      <c r="F4">
        <v>9.0067217094258289</v>
      </c>
      <c r="G4">
        <v>9.7343132429259036</v>
      </c>
      <c r="H4">
        <v>10.447954148713622</v>
      </c>
      <c r="I4">
        <v>11.147200228971467</v>
      </c>
      <c r="J4">
        <v>11.824054785492093</v>
      </c>
      <c r="K4">
        <v>12.460592412004557</v>
      </c>
      <c r="L4">
        <v>13.073294866459227</v>
      </c>
      <c r="M4">
        <v>13.677371143542439</v>
      </c>
      <c r="N4">
        <v>14.290523510448828</v>
      </c>
      <c r="O4">
        <v>14.919669128065886</v>
      </c>
      <c r="P4">
        <v>15.562863669365658</v>
      </c>
      <c r="Q4">
        <v>16.215467879317561</v>
      </c>
      <c r="R4">
        <v>16.873050825825974</v>
      </c>
      <c r="S4">
        <v>17.532397178426322</v>
      </c>
      <c r="T4">
        <v>18.1918186657173</v>
      </c>
      <c r="U4">
        <v>18.851340323865628</v>
      </c>
    </row>
    <row r="5" spans="1:21" x14ac:dyDescent="0.25">
      <c r="A5">
        <v>7.0187532483566839</v>
      </c>
      <c r="B5">
        <v>7.7784561433709092</v>
      </c>
      <c r="C5">
        <v>8.5603136377767814</v>
      </c>
      <c r="D5">
        <v>9.3495343471673138</v>
      </c>
      <c r="E5">
        <v>10.13618218417289</v>
      </c>
      <c r="F5">
        <v>10.913599296372913</v>
      </c>
      <c r="G5">
        <v>11.677413345173365</v>
      </c>
      <c r="H5">
        <v>12.424908414860393</v>
      </c>
      <c r="I5">
        <v>13.154620844768122</v>
      </c>
      <c r="J5">
        <v>13.853614841068943</v>
      </c>
      <c r="K5">
        <v>14.493257511760021</v>
      </c>
      <c r="L5">
        <v>15.096824385811374</v>
      </c>
      <c r="M5">
        <v>15.686113475408231</v>
      </c>
      <c r="N5">
        <v>16.287646502166137</v>
      </c>
      <c r="O5">
        <v>16.912299710022939</v>
      </c>
      <c r="P5">
        <v>17.557710429038234</v>
      </c>
      <c r="Q5">
        <v>18.217410658555718</v>
      </c>
      <c r="R5">
        <v>18.885134645945762</v>
      </c>
      <c r="S5">
        <v>19.556255070161136</v>
      </c>
      <c r="T5">
        <v>20.228150274251163</v>
      </c>
      <c r="U5">
        <v>20.90044866851165</v>
      </c>
    </row>
    <row r="6" spans="1:21" x14ac:dyDescent="0.25">
      <c r="A6">
        <v>8.7734415604458551</v>
      </c>
      <c r="B6">
        <v>9.5515873751040274</v>
      </c>
      <c r="C6">
        <v>10.361005318392456</v>
      </c>
      <c r="D6">
        <v>11.184487899317594</v>
      </c>
      <c r="E6">
        <v>12.009608531370251</v>
      </c>
      <c r="F6">
        <v>12.827471120778025</v>
      </c>
      <c r="G6">
        <v>13.631825614114915</v>
      </c>
      <c r="H6">
        <v>14.418451280840276</v>
      </c>
      <c r="I6">
        <v>15.184730208974418</v>
      </c>
      <c r="J6">
        <v>15.912397550354049</v>
      </c>
      <c r="K6">
        <v>16.561232444265485</v>
      </c>
      <c r="L6">
        <v>17.1613250233776</v>
      </c>
      <c r="M6">
        <v>17.741173062009384</v>
      </c>
      <c r="N6">
        <v>18.336579605330865</v>
      </c>
      <c r="O6">
        <v>18.962704973235969</v>
      </c>
      <c r="P6">
        <v>19.616848807983605</v>
      </c>
      <c r="Q6">
        <v>20.290687912106375</v>
      </c>
      <c r="R6">
        <v>20.9760684667642</v>
      </c>
      <c r="S6">
        <v>21.66688916664905</v>
      </c>
      <c r="T6">
        <v>22.359510323563608</v>
      </c>
      <c r="U6">
        <v>23.053051982864257</v>
      </c>
    </row>
    <row r="7" spans="1:21" x14ac:dyDescent="0.25">
      <c r="A7">
        <v>10.528129872535025</v>
      </c>
      <c r="B7">
        <v>11.324741880999298</v>
      </c>
      <c r="C7">
        <v>12.16193847058665</v>
      </c>
      <c r="D7">
        <v>13.020356408141657</v>
      </c>
      <c r="E7">
        <v>13.885266766464724</v>
      </c>
      <c r="F7">
        <v>14.745622825016689</v>
      </c>
      <c r="G7">
        <v>15.59330669275522</v>
      </c>
      <c r="H7">
        <v>16.422552806660793</v>
      </c>
      <c r="I7">
        <v>17.229520449635594</v>
      </c>
      <c r="J7">
        <v>17.990383656163349</v>
      </c>
      <c r="K7">
        <v>18.652787540302572</v>
      </c>
      <c r="L7">
        <v>19.253632641146652</v>
      </c>
      <c r="M7">
        <v>19.828164834102672</v>
      </c>
      <c r="N7">
        <v>20.421745568710147</v>
      </c>
      <c r="O7">
        <v>21.054023292529159</v>
      </c>
      <c r="P7">
        <v>21.722014035045408</v>
      </c>
      <c r="Q7">
        <v>22.415525401682387</v>
      </c>
      <c r="R7">
        <v>23.124483561107439</v>
      </c>
      <c r="S7">
        <v>23.841273989380703</v>
      </c>
      <c r="T7">
        <v>24.561181569057918</v>
      </c>
      <c r="U7">
        <v>25.282737698787177</v>
      </c>
    </row>
    <row r="8" spans="1:21" x14ac:dyDescent="0.25">
      <c r="A8">
        <v>12.282818184624197</v>
      </c>
      <c r="B8">
        <v>13.097911904624645</v>
      </c>
      <c r="C8">
        <v>13.963023474103625</v>
      </c>
      <c r="D8">
        <v>14.856806188266455</v>
      </c>
      <c r="E8">
        <v>15.762366952603097</v>
      </c>
      <c r="F8">
        <v>16.666584542854828</v>
      </c>
      <c r="G8">
        <v>17.559496360809622</v>
      </c>
      <c r="H8">
        <v>18.433778486950736</v>
      </c>
      <c r="I8">
        <v>19.2843313579457</v>
      </c>
      <c r="J8">
        <v>20.081622112724229</v>
      </c>
      <c r="K8">
        <v>20.760806863366717</v>
      </c>
      <c r="L8">
        <v>21.365589335751721</v>
      </c>
      <c r="M8">
        <v>21.937987499448994</v>
      </c>
      <c r="N8">
        <v>22.533098115622778</v>
      </c>
      <c r="O8">
        <v>23.175191624902972</v>
      </c>
      <c r="P8">
        <v>23.861037037206074</v>
      </c>
      <c r="Q8">
        <v>24.578564366938483</v>
      </c>
      <c r="R8">
        <v>25.315759284865763</v>
      </c>
      <c r="S8">
        <v>26.063467986115125</v>
      </c>
      <c r="T8">
        <v>26.815859794912047</v>
      </c>
      <c r="U8">
        <v>27.570818885708555</v>
      </c>
    </row>
    <row r="9" spans="1:21" x14ac:dyDescent="0.25">
      <c r="A9">
        <v>14.037506496713368</v>
      </c>
      <c r="B9">
        <v>14.871093388867427</v>
      </c>
      <c r="C9">
        <v>15.764211659134588</v>
      </c>
      <c r="D9">
        <v>16.693650297797205</v>
      </c>
      <c r="E9">
        <v>17.640454863113234</v>
      </c>
      <c r="F9">
        <v>18.589492142878033</v>
      </c>
      <c r="G9">
        <v>19.528980105494679</v>
      </c>
      <c r="H9">
        <v>20.450034555939585</v>
      </c>
      <c r="I9">
        <v>21.346277676945149</v>
      </c>
      <c r="J9">
        <v>22.182373659818442</v>
      </c>
      <c r="K9">
        <v>22.880749011570561</v>
      </c>
      <c r="L9">
        <v>23.491905224628802</v>
      </c>
      <c r="M9">
        <v>24.064646028757519</v>
      </c>
      <c r="N9">
        <v>24.663922401789666</v>
      </c>
      <c r="O9">
        <v>25.318718070508339</v>
      </c>
      <c r="P9">
        <v>26.025580198370797</v>
      </c>
      <c r="Q9">
        <v>26.770555538910521</v>
      </c>
      <c r="R9">
        <v>27.539675299179553</v>
      </c>
      <c r="S9">
        <v>28.322228258448128</v>
      </c>
      <c r="T9">
        <v>29.11123923664163</v>
      </c>
      <c r="U9">
        <v>29.903901605194712</v>
      </c>
    </row>
    <row r="10" spans="1:21" x14ac:dyDescent="0.25">
      <c r="A10">
        <v>15.792194808802538</v>
      </c>
      <c r="B10">
        <v>16.644284005469341</v>
      </c>
      <c r="C10">
        <v>17.565474316053887</v>
      </c>
      <c r="D10">
        <v>18.530775881702883</v>
      </c>
      <c r="E10">
        <v>19.519250883380771</v>
      </c>
      <c r="F10">
        <v>20.513804747430719</v>
      </c>
      <c r="G10">
        <v>21.500859658633498</v>
      </c>
      <c r="H10">
        <v>22.469974253199315</v>
      </c>
      <c r="I10">
        <v>23.413481913051683</v>
      </c>
      <c r="J10">
        <v>24.29017795855119</v>
      </c>
      <c r="K10">
        <v>25.009590233471883</v>
      </c>
      <c r="L10">
        <v>25.629014833253706</v>
      </c>
      <c r="M10">
        <v>26.204050105912817</v>
      </c>
      <c r="N10">
        <v>26.80958458317404</v>
      </c>
      <c r="O10">
        <v>27.479379635555865</v>
      </c>
      <c r="P10">
        <v>28.209778189851018</v>
      </c>
      <c r="Q10">
        <v>28.98493949651662</v>
      </c>
      <c r="R10">
        <v>29.788930240802895</v>
      </c>
      <c r="S10">
        <v>30.60946861549299</v>
      </c>
      <c r="T10">
        <v>31.438413425510934</v>
      </c>
      <c r="U10">
        <v>32.272234151961129</v>
      </c>
    </row>
    <row r="11" spans="1:21" x14ac:dyDescent="0.25">
      <c r="A11">
        <v>17.54688312089171</v>
      </c>
      <c r="B11">
        <v>18.4174823227949</v>
      </c>
      <c r="C11">
        <v>19.366793415007628</v>
      </c>
      <c r="D11">
        <v>20.368110785980896</v>
      </c>
      <c r="E11">
        <v>21.398573507337215</v>
      </c>
      <c r="F11">
        <v>22.439166670905987</v>
      </c>
      <c r="G11">
        <v>23.474537623733617</v>
      </c>
      <c r="H11">
        <v>24.492692956589316</v>
      </c>
      <c r="I11">
        <v>25.484671588609352</v>
      </c>
      <c r="J11">
        <v>26.403353130912908</v>
      </c>
      <c r="K11">
        <v>27.145244262316336</v>
      </c>
      <c r="L11">
        <v>27.774434280161074</v>
      </c>
      <c r="M11">
        <v>28.353322526755779</v>
      </c>
      <c r="N11">
        <v>28.966795531031533</v>
      </c>
      <c r="O11">
        <v>29.653438971493426</v>
      </c>
      <c r="P11">
        <v>30.409404044729158</v>
      </c>
      <c r="Q11">
        <v>31.216959071012219</v>
      </c>
      <c r="R11">
        <v>32.058198620479509</v>
      </c>
      <c r="S11">
        <v>32.919260365120714</v>
      </c>
      <c r="T11">
        <v>33.790820670843544</v>
      </c>
      <c r="U11">
        <v>34.668599509427686</v>
      </c>
    </row>
    <row r="12" spans="1:21" x14ac:dyDescent="0.25">
      <c r="A12">
        <v>19.301571432980882</v>
      </c>
      <c r="B12">
        <v>20.190687412121022</v>
      </c>
      <c r="C12">
        <v>21.16815706264606</v>
      </c>
      <c r="D12">
        <v>22.205606729807212</v>
      </c>
      <c r="E12">
        <v>23.278299797657795</v>
      </c>
      <c r="F12">
        <v>24.365334482511447</v>
      </c>
      <c r="G12">
        <v>25.449601443516602</v>
      </c>
      <c r="H12">
        <v>26.51756096407415</v>
      </c>
      <c r="I12">
        <v>27.558954604447933</v>
      </c>
      <c r="J12">
        <v>28.520711995676429</v>
      </c>
      <c r="K12">
        <v>29.286227515349349</v>
      </c>
      <c r="L12">
        <v>29.926383461308529</v>
      </c>
      <c r="M12">
        <v>30.51038511641033</v>
      </c>
      <c r="N12">
        <v>31.133162102588674</v>
      </c>
      <c r="O12">
        <v>31.838159062934785</v>
      </c>
      <c r="P12">
        <v>32.621344461478493</v>
      </c>
      <c r="Q12">
        <v>33.463092773870613</v>
      </c>
      <c r="R12">
        <v>34.343520495143721</v>
      </c>
      <c r="S12">
        <v>35.247177036769749</v>
      </c>
      <c r="T12">
        <v>36.163543482466459</v>
      </c>
      <c r="U12">
        <v>37.087570096596785</v>
      </c>
    </row>
    <row r="13" spans="1:21" x14ac:dyDescent="0.25">
      <c r="A13">
        <v>21.056259745070051</v>
      </c>
      <c r="B13">
        <v>21.963898644633442</v>
      </c>
      <c r="C13">
        <v>22.969557096215713</v>
      </c>
      <c r="D13">
        <v>24.043230187796894</v>
      </c>
      <c r="E13">
        <v>25.158343534570577</v>
      </c>
      <c r="F13">
        <v>26.292135995519995</v>
      </c>
      <c r="G13">
        <v>27.425757144191191</v>
      </c>
      <c r="H13">
        <v>28.544126659683787</v>
      </c>
      <c r="I13">
        <v>29.635687442713078</v>
      </c>
      <c r="J13">
        <v>30.641393432492517</v>
      </c>
      <c r="K13">
        <v>31.431457351245587</v>
      </c>
      <c r="L13">
        <v>32.083555055778831</v>
      </c>
      <c r="M13">
        <v>32.673701799871331</v>
      </c>
      <c r="N13">
        <v>33.306904747646819</v>
      </c>
      <c r="O13">
        <v>34.031493780826125</v>
      </c>
      <c r="P13">
        <v>34.84326117348882</v>
      </c>
      <c r="Q13">
        <v>35.720684998309046</v>
      </c>
      <c r="R13">
        <v>36.641898849034895</v>
      </c>
      <c r="S13">
        <v>37.589857681486841</v>
      </c>
      <c r="T13">
        <v>38.552837044231396</v>
      </c>
      <c r="U13">
        <v>39.525001308688182</v>
      </c>
    </row>
    <row r="14" spans="1:21" x14ac:dyDescent="0.25">
      <c r="A14">
        <v>22.810948057159141</v>
      </c>
      <c r="B14">
        <v>23.737115579410005</v>
      </c>
      <c r="C14">
        <v>24.770987727241394</v>
      </c>
      <c r="D14">
        <v>25.880957153936464</v>
      </c>
      <c r="E14">
        <v>27.038642464921946</v>
      </c>
      <c r="F14">
        <v>28.21944599893034</v>
      </c>
      <c r="G14">
        <v>29.402789637426189</v>
      </c>
      <c r="H14">
        <v>30.572057835317676</v>
      </c>
      <c r="I14">
        <v>31.714394462147215</v>
      </c>
      <c r="J14">
        <v>32.764758056043149</v>
      </c>
      <c r="K14">
        <v>33.580125863605495</v>
      </c>
      <c r="L14">
        <v>34.244968311421367</v>
      </c>
      <c r="M14">
        <v>34.842114011690491</v>
      </c>
      <c r="N14">
        <v>35.486674517049956</v>
      </c>
      <c r="O14">
        <v>36.231885224542282</v>
      </c>
      <c r="P14">
        <v>37.073367015827195</v>
      </c>
      <c r="Q14">
        <v>37.987699272345132</v>
      </c>
      <c r="R14">
        <v>38.95102868140021</v>
      </c>
      <c r="S14">
        <v>39.944710672800525</v>
      </c>
      <c r="T14">
        <v>40.955806928080378</v>
      </c>
      <c r="U14">
        <v>41.977682766301285</v>
      </c>
    </row>
    <row r="15" spans="1:21" x14ac:dyDescent="0.25">
      <c r="A15">
        <v>24.565636369248313</v>
      </c>
      <c r="B15">
        <v>25.510337898119928</v>
      </c>
      <c r="C15">
        <v>26.572444736815598</v>
      </c>
      <c r="D15">
        <v>27.718769987179222</v>
      </c>
      <c r="E15">
        <v>28.919150518209314</v>
      </c>
      <c r="F15">
        <v>30.147171270326027</v>
      </c>
      <c r="G15">
        <v>31.380537951896233</v>
      </c>
      <c r="H15">
        <v>32.60110473946937</v>
      </c>
      <c r="I15">
        <v>33.794716640004523</v>
      </c>
      <c r="J15">
        <v>34.890321399925618</v>
      </c>
      <c r="K15">
        <v>35.731618309228416</v>
      </c>
      <c r="L15">
        <v>36.409873622691926</v>
      </c>
      <c r="M15">
        <v>37.01473221418469</v>
      </c>
      <c r="N15">
        <v>37.671431305527584</v>
      </c>
      <c r="O15">
        <v>38.438127701799971</v>
      </c>
      <c r="P15">
        <v>39.310274431737838</v>
      </c>
      <c r="Q15">
        <v>40.262550116499703</v>
      </c>
      <c r="R15">
        <v>41.269111148795538</v>
      </c>
      <c r="S15">
        <v>42.309709206375771</v>
      </c>
      <c r="T15">
        <v>43.370185229148142</v>
      </c>
      <c r="U15">
        <v>44.443094646485825</v>
      </c>
    </row>
    <row r="16" spans="1:21" x14ac:dyDescent="0.25">
      <c r="A16">
        <v>26.320324681337485</v>
      </c>
      <c r="B16">
        <v>27.283565365187478</v>
      </c>
      <c r="C16">
        <v>28.373924977390995</v>
      </c>
      <c r="D16">
        <v>29.556655433274862</v>
      </c>
      <c r="E16">
        <v>30.799832870501906</v>
      </c>
      <c r="F16">
        <v>32.075240979250218</v>
      </c>
      <c r="G16">
        <v>33.358879236644363</v>
      </c>
      <c r="H16">
        <v>34.631076027156574</v>
      </c>
      <c r="I16">
        <v>35.876377972633207</v>
      </c>
      <c r="J16">
        <v>37.017709814926917</v>
      </c>
      <c r="K16">
        <v>37.885458855800422</v>
      </c>
      <c r="L16">
        <v>38.577688551647462</v>
      </c>
      <c r="M16">
        <v>39.190862557739386</v>
      </c>
      <c r="N16">
        <v>39.860360883206098</v>
      </c>
      <c r="O16">
        <v>40.649274368084697</v>
      </c>
      <c r="P16">
        <v>41.552890809346025</v>
      </c>
      <c r="Q16">
        <v>42.543986185112445</v>
      </c>
      <c r="R16">
        <v>43.594723683984967</v>
      </c>
      <c r="S16">
        <v>44.683247656442227</v>
      </c>
      <c r="T16">
        <v>45.794172554044792</v>
      </c>
      <c r="U16">
        <v>46.919234889471234</v>
      </c>
    </row>
    <row r="17" spans="1:21" x14ac:dyDescent="0.25">
      <c r="A17">
        <v>28.075012993426654</v>
      </c>
      <c r="B17">
        <v>29.056797802541006</v>
      </c>
      <c r="C17">
        <v>30.175426053009197</v>
      </c>
      <c r="D17">
        <v>31.39460334111736</v>
      </c>
      <c r="E17">
        <v>32.680662710797279</v>
      </c>
      <c r="F17">
        <v>34.003600348149774</v>
      </c>
      <c r="G17">
        <v>35.337718117071333</v>
      </c>
      <c r="H17">
        <v>36.661822652155379</v>
      </c>
      <c r="I17">
        <v>37.95916283692349</v>
      </c>
      <c r="J17">
        <v>39.14663058088626</v>
      </c>
      <c r="K17">
        <v>40.041273577768216</v>
      </c>
      <c r="L17">
        <v>40.747953890047953</v>
      </c>
      <c r="M17">
        <v>41.369956159918715</v>
      </c>
      <c r="N17">
        <v>42.05281713011312</v>
      </c>
      <c r="O17">
        <v>42.86457182859872</v>
      </c>
      <c r="P17">
        <v>43.800344763924592</v>
      </c>
      <c r="Q17">
        <v>44.831007551365147</v>
      </c>
      <c r="R17">
        <v>45.926727647166565</v>
      </c>
      <c r="S17">
        <v>47.064039012611794</v>
      </c>
      <c r="T17">
        <v>48.226324752741164</v>
      </c>
      <c r="U17">
        <v>49.404494868333607</v>
      </c>
    </row>
    <row r="18" spans="1:21" x14ac:dyDescent="0.25">
      <c r="A18">
        <v>29.829701305515826</v>
      </c>
      <c r="B18">
        <v>30.830035073076314</v>
      </c>
      <c r="C18">
        <v>31.976946107606231</v>
      </c>
      <c r="D18">
        <v>33.232605804879341</v>
      </c>
      <c r="E18">
        <v>34.561619062169093</v>
      </c>
      <c r="F18">
        <v>35.932206350454045</v>
      </c>
      <c r="G18">
        <v>37.316979425995477</v>
      </c>
      <c r="H18">
        <v>38.693226804907788</v>
      </c>
      <c r="I18">
        <v>40.042900363594462</v>
      </c>
      <c r="J18">
        <v>41.276851173402548</v>
      </c>
      <c r="K18">
        <v>42.198764645568076</v>
      </c>
      <c r="L18">
        <v>42.920302832320829</v>
      </c>
      <c r="M18">
        <v>43.551573304973623</v>
      </c>
      <c r="N18">
        <v>44.24828102925364</v>
      </c>
      <c r="O18">
        <v>45.083413471679279</v>
      </c>
      <c r="P18">
        <v>46.051933290549314</v>
      </c>
      <c r="Q18">
        <v>47.1228061634352</v>
      </c>
      <c r="R18">
        <v>48.264201596401691</v>
      </c>
      <c r="S18">
        <v>49.451040512411872</v>
      </c>
      <c r="T18">
        <v>50.665470522854811</v>
      </c>
      <c r="U18">
        <v>51.89756866865595</v>
      </c>
    </row>
    <row r="19" spans="1:21" x14ac:dyDescent="0.25">
      <c r="A19">
        <v>31.584389617604998</v>
      </c>
      <c r="B19">
        <v>32.60327706951616</v>
      </c>
      <c r="C19">
        <v>33.778483681053473</v>
      </c>
      <c r="D19">
        <v>35.070656575805124</v>
      </c>
      <c r="E19">
        <v>36.442685277071199</v>
      </c>
      <c r="F19">
        <v>37.86102472115045</v>
      </c>
      <c r="G19">
        <v>39.296603124772801</v>
      </c>
      <c r="H19">
        <v>40.725194145675623</v>
      </c>
      <c r="I19">
        <v>42.12745341704268</v>
      </c>
      <c r="J19">
        <v>43.40818458003217</v>
      </c>
      <c r="K19">
        <v>44.357691959146948</v>
      </c>
      <c r="L19">
        <v>45.094438928356652</v>
      </c>
      <c r="M19">
        <v>45.735357706235725</v>
      </c>
      <c r="N19">
        <v>46.446331039917546</v>
      </c>
      <c r="O19">
        <v>47.30530560248237</v>
      </c>
      <c r="P19">
        <v>48.307083260442127</v>
      </c>
      <c r="Q19">
        <v>49.418722309020907</v>
      </c>
      <c r="R19">
        <v>50.606392343570569</v>
      </c>
      <c r="S19">
        <v>51.843398937158895</v>
      </c>
      <c r="T19">
        <v>53.110650637288998</v>
      </c>
      <c r="U19">
        <v>54.397386007204346</v>
      </c>
    </row>
    <row r="20" spans="1:21" x14ac:dyDescent="0.25">
      <c r="A20">
        <v>33.33907792969417</v>
      </c>
      <c r="B20">
        <v>34.376523706717393</v>
      </c>
      <c r="C20">
        <v>35.580037608928549</v>
      </c>
      <c r="D20">
        <v>36.908750649699954</v>
      </c>
      <c r="E20">
        <v>38.323847975418076</v>
      </c>
      <c r="F20">
        <v>39.790027835453429</v>
      </c>
      <c r="G20">
        <v>41.276540681954295</v>
      </c>
      <c r="H20">
        <v>42.757648243043072</v>
      </c>
      <c r="I20">
        <v>44.212710673976424</v>
      </c>
      <c r="J20">
        <v>45.540478706330511</v>
      </c>
      <c r="K20">
        <v>46.517859842352955</v>
      </c>
      <c r="L20">
        <v>47.270120040790808</v>
      </c>
      <c r="M20">
        <v>47.921017692943913</v>
      </c>
      <c r="N20">
        <v>48.646621348324338</v>
      </c>
      <c r="O20">
        <v>49.529842485001502</v>
      </c>
      <c r="P20">
        <v>50.565322948660771</v>
      </c>
      <c r="Q20">
        <v>51.718212325134999</v>
      </c>
      <c r="R20">
        <v>52.952678554939673</v>
      </c>
      <c r="S20">
        <v>54.24040982961715</v>
      </c>
      <c r="T20">
        <v>55.561072536346721</v>
      </c>
      <c r="U20">
        <v>56.903062005018363</v>
      </c>
    </row>
    <row r="21" spans="1:21" x14ac:dyDescent="0.25">
      <c r="A21">
        <v>35.093766241783342</v>
      </c>
      <c r="B21">
        <v>36.149774916242741</v>
      </c>
      <c r="C21">
        <v>37.381606951265375</v>
      </c>
      <c r="D21">
        <v>38.746883971796791</v>
      </c>
      <c r="E21">
        <v>40.205096280563957</v>
      </c>
      <c r="F21">
        <v>41.719193175140951</v>
      </c>
      <c r="G21">
        <v>43.256752444039016</v>
      </c>
      <c r="H21">
        <v>44.790526520882395</v>
      </c>
      <c r="I21">
        <v>46.298580831112915</v>
      </c>
      <c r="J21">
        <v>47.673608604129257</v>
      </c>
      <c r="K21">
        <v>48.679107246589247</v>
      </c>
      <c r="L21">
        <v>49.447146487565284</v>
      </c>
      <c r="M21">
        <v>50.108312249569771</v>
      </c>
      <c r="N21">
        <v>50.848865667033216</v>
      </c>
      <c r="O21">
        <v>51.756687688578729</v>
      </c>
      <c r="P21">
        <v>52.826260690977243</v>
      </c>
      <c r="Q21">
        <v>54.020824330166249</v>
      </c>
      <c r="R21">
        <v>55.302543331919381</v>
      </c>
      <c r="S21">
        <v>56.641486709617496</v>
      </c>
      <c r="T21">
        <v>58.01607598702499</v>
      </c>
      <c r="U21">
        <v>59.413859135583337</v>
      </c>
    </row>
    <row r="22" spans="1:21" x14ac:dyDescent="0.25">
      <c r="A22">
        <v>36.848454553872507</v>
      </c>
      <c r="B22">
        <v>37.923030642454925</v>
      </c>
      <c r="C22">
        <v>39.183190940958148</v>
      </c>
      <c r="D22">
        <v>40.585053221800138</v>
      </c>
      <c r="E22">
        <v>42.086421260052688</v>
      </c>
      <c r="F22">
        <v>43.648502201065071</v>
      </c>
      <c r="G22">
        <v>45.237205695244448</v>
      </c>
      <c r="H22">
        <v>46.823777257489219</v>
      </c>
      <c r="I22">
        <v>48.384988303763471</v>
      </c>
      <c r="J22">
        <v>49.807470683652205</v>
      </c>
      <c r="K22">
        <v>50.841300431753751</v>
      </c>
      <c r="L22">
        <v>51.625352152539833</v>
      </c>
      <c r="M22">
        <v>52.297040512652494</v>
      </c>
      <c r="N22">
        <v>53.052825005868044</v>
      </c>
      <c r="O22">
        <v>53.985559965368381</v>
      </c>
      <c r="P22">
        <v>55.089568683167016</v>
      </c>
      <c r="Q22">
        <v>56.326179761494899</v>
      </c>
      <c r="R22">
        <v>57.65555330986669</v>
      </c>
      <c r="S22">
        <v>59.046137566180654</v>
      </c>
      <c r="T22">
        <v>60.475106817406271</v>
      </c>
      <c r="U22">
        <v>61.929158077748816</v>
      </c>
    </row>
    <row r="23" spans="1:21" x14ac:dyDescent="0.25">
      <c r="A23">
        <v>38.603142865961679</v>
      </c>
      <c r="B23">
        <v>39.696290839657614</v>
      </c>
      <c r="C23">
        <v>40.984788945772152</v>
      </c>
      <c r="D23">
        <v>42.42325565479851</v>
      </c>
      <c r="E23">
        <v>43.967815509854702</v>
      </c>
      <c r="F23">
        <v>45.577939511675666</v>
      </c>
      <c r="G23">
        <v>47.217873204555339</v>
      </c>
      <c r="H23">
        <v>48.857357331678749</v>
      </c>
      <c r="I23">
        <v>50.471869986522307</v>
      </c>
      <c r="J23">
        <v>51.941978343678358</v>
      </c>
      <c r="K23">
        <v>53.004327424626474</v>
      </c>
      <c r="L23">
        <v>53.804597734308281</v>
      </c>
      <c r="M23">
        <v>54.487033768892559</v>
      </c>
      <c r="N23">
        <v>55.258298327442489</v>
      </c>
      <c r="O23">
        <v>56.216222430619787</v>
      </c>
      <c r="P23">
        <v>57.354970540837868</v>
      </c>
      <c r="Q23">
        <v>58.633959170671304</v>
      </c>
      <c r="R23">
        <v>60.011342549179872</v>
      </c>
      <c r="S23">
        <v>61.453946712032533</v>
      </c>
      <c r="T23">
        <v>62.9376966147803</v>
      </c>
      <c r="U23">
        <v>64.448435158413275</v>
      </c>
    </row>
    <row r="24" spans="1:21" x14ac:dyDescent="0.25">
      <c r="A24">
        <v>40.357831178050851</v>
      </c>
      <c r="B24">
        <v>41.469555469970508</v>
      </c>
      <c r="C24">
        <v>42.786400439950988</v>
      </c>
      <c r="D24">
        <v>44.261488981808071</v>
      </c>
      <c r="E24">
        <v>45.849272840908021</v>
      </c>
      <c r="F24">
        <v>47.507492206367672</v>
      </c>
      <c r="G24">
        <v>49.198732123076937</v>
      </c>
      <c r="H24">
        <v>50.89123050771807</v>
      </c>
      <c r="I24">
        <v>52.559172782503836</v>
      </c>
      <c r="J24">
        <v>54.077058630898108</v>
      </c>
      <c r="K24">
        <v>55.168093771622956</v>
      </c>
      <c r="L24">
        <v>55.984765557720991</v>
      </c>
      <c r="M24">
        <v>56.678149288116835</v>
      </c>
      <c r="N24">
        <v>57.465115326290295</v>
      </c>
      <c r="O24">
        <v>58.448474182227194</v>
      </c>
      <c r="P24">
        <v>59.622231644399612</v>
      </c>
      <c r="Q24">
        <v>60.943891179687213</v>
      </c>
      <c r="R24">
        <v>62.369599992400019</v>
      </c>
      <c r="S24">
        <v>63.864560636352692</v>
      </c>
      <c r="T24">
        <v>65.40344687855908</v>
      </c>
      <c r="U24">
        <v>66.971244726108552</v>
      </c>
    </row>
    <row r="25" spans="1:21" x14ac:dyDescent="0.25">
      <c r="A25">
        <v>42.112519490140023</v>
      </c>
      <c r="B25">
        <v>43.242824501726709</v>
      </c>
      <c r="C25">
        <v>44.588024982706763</v>
      </c>
      <c r="D25">
        <v>46.099751278889364</v>
      </c>
      <c r="E25">
        <v>47.730788039754039</v>
      </c>
      <c r="F25">
        <v>49.437149397766639</v>
      </c>
      <c r="G25">
        <v>51.179763137005558</v>
      </c>
      <c r="H25">
        <v>52.925366114663468</v>
      </c>
      <c r="I25">
        <v>54.646851696688962</v>
      </c>
      <c r="J25">
        <v>56.212649656712792</v>
      </c>
      <c r="K25">
        <v>57.332519247015078</v>
      </c>
      <c r="L25">
        <v>58.165755542691784</v>
      </c>
      <c r="M25">
        <v>58.870265519628148</v>
      </c>
      <c r="N25">
        <v>59.673130790941109</v>
      </c>
      <c r="O25">
        <v>60.682143743696919</v>
      </c>
      <c r="P25">
        <v>61.891151571199352</v>
      </c>
      <c r="Q25">
        <v>63.255743811333083</v>
      </c>
      <c r="R25">
        <v>64.730059604694716</v>
      </c>
      <c r="S25">
        <v>66.277676871385566</v>
      </c>
      <c r="T25">
        <v>67.872016536538084</v>
      </c>
      <c r="U25">
        <v>69.497205252872789</v>
      </c>
    </row>
    <row r="26" spans="1:21" x14ac:dyDescent="0.25">
      <c r="A26">
        <v>43.867207802229196</v>
      </c>
      <c r="B26">
        <v>45.016097908248511</v>
      </c>
      <c r="C26">
        <v>46.389662201721947</v>
      </c>
      <c r="D26">
        <v>47.938040917169275</v>
      </c>
      <c r="E26">
        <v>49.612356683612113</v>
      </c>
      <c r="F26">
        <v>51.366901833837673</v>
      </c>
      <c r="G26">
        <v>53.160949809680275</v>
      </c>
      <c r="H26">
        <v>54.959738018256047</v>
      </c>
      <c r="I26">
        <v>56.734868348760656</v>
      </c>
      <c r="J26">
        <v>58.348698578654222</v>
      </c>
      <c r="K26">
        <v>59.49753527530995</v>
      </c>
      <c r="L26">
        <v>60.347482040532476</v>
      </c>
      <c r="M26">
        <v>61.063278313662124</v>
      </c>
      <c r="N26">
        <v>61.882220159585792</v>
      </c>
      <c r="O26">
        <v>62.91708388553176</v>
      </c>
      <c r="P26">
        <v>64.161558108959525</v>
      </c>
      <c r="Q26">
        <v>65.569317621723499</v>
      </c>
      <c r="R26">
        <v>67.092492554765712</v>
      </c>
      <c r="S26">
        <v>68.693035154247895</v>
      </c>
      <c r="T26">
        <v>70.343112026022453</v>
      </c>
      <c r="U26">
        <v>72.025988282892072</v>
      </c>
    </row>
    <row r="27" spans="1:21" x14ac:dyDescent="0.25">
      <c r="A27">
        <v>45.621896114318368</v>
      </c>
      <c r="B27">
        <v>46.789375666902686</v>
      </c>
      <c r="C27">
        <v>48.191311780351739</v>
      </c>
      <c r="D27">
        <v>49.776356508365808</v>
      </c>
      <c r="E27">
        <v>51.493974995976203</v>
      </c>
      <c r="F27">
        <v>53.296741602015459</v>
      </c>
      <c r="G27">
        <v>55.142278065257649</v>
      </c>
      <c r="H27">
        <v>56.994323812501527</v>
      </c>
      <c r="I27">
        <v>58.823189801650884</v>
      </c>
      <c r="J27">
        <v>60.485160007665456</v>
      </c>
      <c r="K27">
        <v>61.663082893599089</v>
      </c>
      <c r="L27">
        <v>62.529871327950453</v>
      </c>
      <c r="M27">
        <v>63.257097922082885</v>
      </c>
      <c r="N27">
        <v>64.092275985395304</v>
      </c>
      <c r="O27">
        <v>65.153167499538085</v>
      </c>
      <c r="P27">
        <v>66.433302479518119</v>
      </c>
      <c r="Q27">
        <v>67.884440214546103</v>
      </c>
      <c r="R27">
        <v>69.456700962505053</v>
      </c>
      <c r="S27">
        <v>71.110410353457056</v>
      </c>
      <c r="T27">
        <v>72.816479349373878</v>
      </c>
      <c r="U27">
        <v>74.557309574972763</v>
      </c>
    </row>
    <row r="28" spans="1:21" x14ac:dyDescent="0.25">
      <c r="A28">
        <v>47.376584426407533</v>
      </c>
      <c r="B28">
        <v>48.562657758361546</v>
      </c>
      <c r="C28">
        <v>49.992973447593101</v>
      </c>
      <c r="D28">
        <v>51.614696861951316</v>
      </c>
      <c r="E28">
        <v>53.375639732741256</v>
      </c>
      <c r="F28">
        <v>55.226661895314408</v>
      </c>
      <c r="G28">
        <v>57.123735779686754</v>
      </c>
      <c r="H28">
        <v>59.029104178078633</v>
      </c>
      <c r="I28">
        <v>60.911787630337436</v>
      </c>
      <c r="J28">
        <v>62.621994740095623</v>
      </c>
      <c r="K28">
        <v>63.829111126541896</v>
      </c>
      <c r="L28">
        <v>64.712859604826065</v>
      </c>
      <c r="M28">
        <v>65.451646597466578</v>
      </c>
      <c r="N28">
        <v>66.303205102008519</v>
      </c>
      <c r="O28">
        <v>67.390284285253983</v>
      </c>
      <c r="P28">
        <v>68.706255497747364</v>
      </c>
      <c r="Q28">
        <v>70.200961824586642</v>
      </c>
      <c r="R28">
        <v>71.82251286072983</v>
      </c>
      <c r="S28">
        <v>73.529606764550209</v>
      </c>
      <c r="T28">
        <v>75.291897662936634</v>
      </c>
      <c r="U28">
        <v>77.090921950411115</v>
      </c>
    </row>
    <row r="29" spans="1:21" x14ac:dyDescent="0.25">
      <c r="A29">
        <v>49.131272738496705</v>
      </c>
      <c r="B29">
        <v>50.335944166021036</v>
      </c>
      <c r="C29">
        <v>51.794646970147163</v>
      </c>
      <c r="D29">
        <v>53.453060951152892</v>
      </c>
      <c r="E29">
        <v>55.257348091584959</v>
      </c>
      <c r="F29">
        <v>57.156656825785518</v>
      </c>
      <c r="G29">
        <v>59.105312453849486</v>
      </c>
      <c r="H29">
        <v>61.064062368768397</v>
      </c>
      <c r="I29">
        <v>63.000637175347102</v>
      </c>
      <c r="J29">
        <v>64.75916873978727</v>
      </c>
      <c r="K29">
        <v>65.995575679804645</v>
      </c>
      <c r="L29">
        <v>66.896391381637699</v>
      </c>
      <c r="M29">
        <v>67.646856656052577</v>
      </c>
      <c r="N29">
        <v>68.514926332943958</v>
      </c>
      <c r="O29">
        <v>69.628338068458305</v>
      </c>
      <c r="P29">
        <v>70.980304459502491</v>
      </c>
      <c r="Q29">
        <v>72.518751735972401</v>
      </c>
      <c r="R29">
        <v>74.189778105802958</v>
      </c>
      <c r="S29">
        <v>75.950453476849844</v>
      </c>
      <c r="T29">
        <v>77.769174066748036</v>
      </c>
      <c r="U29">
        <v>79.626609477463191</v>
      </c>
    </row>
    <row r="30" spans="1:21" x14ac:dyDescent="0.25">
      <c r="A30">
        <v>50.885961050585877</v>
      </c>
      <c r="B30">
        <v>52.109234875537148</v>
      </c>
      <c r="C30">
        <v>53.596332146082958</v>
      </c>
      <c r="D30">
        <v>55.291447885734456</v>
      </c>
      <c r="E30">
        <v>57.13909763924773</v>
      </c>
      <c r="F30">
        <v>59.086721274503148</v>
      </c>
      <c r="G30">
        <v>61.08699895023846</v>
      </c>
      <c r="H30">
        <v>63.099183797072925</v>
      </c>
      <c r="I30">
        <v>65.089716939618725</v>
      </c>
      <c r="J30">
        <v>66.896652314593737</v>
      </c>
      <c r="K30">
        <v>68.162437881534473</v>
      </c>
      <c r="L30">
        <v>69.080418170980622</v>
      </c>
      <c r="M30">
        <v>69.842668903461842</v>
      </c>
      <c r="N30">
        <v>70.727368627214702</v>
      </c>
      <c r="O30">
        <v>71.867244615807081</v>
      </c>
      <c r="P30">
        <v>73.255350602632973</v>
      </c>
      <c r="Q30">
        <v>74.837695357372397</v>
      </c>
      <c r="R30">
        <v>76.558365035858472</v>
      </c>
      <c r="S30">
        <v>78.37280058493792</v>
      </c>
      <c r="T30">
        <v>80.248139341954996</v>
      </c>
      <c r="U30">
        <v>82.164182711477082</v>
      </c>
    </row>
    <row r="31" spans="1:21" x14ac:dyDescent="0.25">
      <c r="A31">
        <v>52.640649362675049</v>
      </c>
      <c r="B31">
        <v>53.88252987445405</v>
      </c>
      <c r="C31">
        <v>55.39802879973648</v>
      </c>
      <c r="D31">
        <v>57.129856890032094</v>
      </c>
      <c r="E31">
        <v>59.020886252718014</v>
      </c>
      <c r="F31">
        <v>61.016850770003565</v>
      </c>
      <c r="G31">
        <v>63.068787279219556</v>
      </c>
      <c r="H31">
        <v>65.134455697381611</v>
      </c>
      <c r="I31">
        <v>67.179008097622585</v>
      </c>
      <c r="J31">
        <v>69.034419445372052</v>
      </c>
      <c r="K31">
        <v>70.329663818681681</v>
      </c>
      <c r="L31">
        <v>71.264897418411948</v>
      </c>
      <c r="M31">
        <v>72.039031346459367</v>
      </c>
      <c r="N31">
        <v>72.940469531607434</v>
      </c>
      <c r="O31">
        <v>74.106929841980929</v>
      </c>
      <c r="P31">
        <v>75.531307021974371</v>
      </c>
      <c r="Q31">
        <v>77.157691818224549</v>
      </c>
      <c r="R31">
        <v>78.928157722513859</v>
      </c>
      <c r="S31">
        <v>80.79651607125291</v>
      </c>
      <c r="T31">
        <v>82.728644441725379</v>
      </c>
      <c r="U31">
        <v>84.703474774888122</v>
      </c>
    </row>
    <row r="32" spans="1:21" x14ac:dyDescent="0.25">
      <c r="A32">
        <v>54.395337674764221</v>
      </c>
      <c r="B32">
        <v>55.655829151903355</v>
      </c>
      <c r="C32">
        <v>57.199736777574735</v>
      </c>
      <c r="D32">
        <v>58.968287285098</v>
      </c>
      <c r="E32">
        <v>60.902712071316252</v>
      </c>
      <c r="F32">
        <v>62.947041389071188</v>
      </c>
      <c r="G32">
        <v>65.050670424319776</v>
      </c>
      <c r="H32">
        <v>67.169866850271987</v>
      </c>
      <c r="I32">
        <v>69.268494093108529</v>
      </c>
      <c r="J32">
        <v>71.1724472355275</v>
      </c>
      <c r="K32">
        <v>72.497223627614474</v>
      </c>
      <c r="L32">
        <v>73.449791623130096</v>
      </c>
      <c r="M32">
        <v>74.235898132007222</v>
      </c>
      <c r="N32">
        <v>75.154173930913586</v>
      </c>
      <c r="O32">
        <v>76.347328329681432</v>
      </c>
      <c r="P32">
        <v>77.808096946623024</v>
      </c>
      <c r="Q32">
        <v>79.478651981175005</v>
      </c>
      <c r="R32">
        <v>81.299053697086151</v>
      </c>
      <c r="S32">
        <v>83.221483225656101</v>
      </c>
      <c r="T32">
        <v>85.210557585416311</v>
      </c>
      <c r="U32">
        <v>87.244338109996662</v>
      </c>
    </row>
    <row r="33" spans="1:21" x14ac:dyDescent="0.25">
      <c r="A33">
        <v>56.150025986853393</v>
      </c>
      <c r="B33">
        <v>57.429132698359076</v>
      </c>
      <c r="C33">
        <v>59.00145594481684</v>
      </c>
      <c r="D33">
        <v>60.806738474082245</v>
      </c>
      <c r="E33">
        <v>62.784573457393257</v>
      </c>
      <c r="F33">
        <v>64.877289675223523</v>
      </c>
      <c r="G33">
        <v>67.032642198475884</v>
      </c>
      <c r="H33">
        <v>69.205407355385361</v>
      </c>
      <c r="I33">
        <v>71.358160307369175</v>
      </c>
      <c r="J33">
        <v>73.310715456594906</v>
      </c>
      <c r="K33">
        <v>74.6650909078312</v>
      </c>
      <c r="L33">
        <v>75.635067610346042</v>
      </c>
      <c r="M33">
        <v>76.433228668231877</v>
      </c>
      <c r="N33">
        <v>77.368433002943917</v>
      </c>
      <c r="O33">
        <v>78.588382100730229</v>
      </c>
      <c r="P33">
        <v>80.085652308313755</v>
      </c>
      <c r="Q33">
        <v>81.800496789263889</v>
      </c>
      <c r="R33">
        <v>83.670962058734247</v>
      </c>
      <c r="S33">
        <v>85.647598497486626</v>
      </c>
      <c r="T33">
        <v>87.693761838896805</v>
      </c>
      <c r="U33">
        <v>89.786641774197506</v>
      </c>
    </row>
    <row r="34" spans="1:21" x14ac:dyDescent="0.25">
      <c r="A34">
        <v>57.904714298942565</v>
      </c>
      <c r="B34">
        <v>59.202440505436414</v>
      </c>
      <c r="C34">
        <v>60.803186182656056</v>
      </c>
      <c r="D34">
        <v>62.645209930188528</v>
      </c>
      <c r="E34">
        <v>64.666468963887795</v>
      </c>
      <c r="F34">
        <v>66.807592571318509</v>
      </c>
      <c r="G34">
        <v>69.014697125026572</v>
      </c>
      <c r="H34">
        <v>71.241068443181192</v>
      </c>
      <c r="I34">
        <v>73.447993784014201</v>
      </c>
      <c r="J34">
        <v>75.449206170875911</v>
      </c>
      <c r="K34">
        <v>76.833242234572211</v>
      </c>
      <c r="L34">
        <v>77.820695925704598</v>
      </c>
      <c r="M34">
        <v>78.630986891979475</v>
      </c>
      <c r="N34">
        <v>79.583203346859804</v>
      </c>
      <c r="O34">
        <v>80.830039590038155</v>
      </c>
      <c r="P34">
        <v>82.363912545225176</v>
      </c>
      <c r="Q34">
        <v>84.12315588406598</v>
      </c>
      <c r="R34">
        <v>86.043801891963355</v>
      </c>
      <c r="S34">
        <v>88.074769698143172</v>
      </c>
      <c r="T34">
        <v>90.178153089090827</v>
      </c>
      <c r="U34">
        <v>92.330269175275305</v>
      </c>
    </row>
    <row r="35" spans="1:21" x14ac:dyDescent="0.25">
      <c r="A35">
        <v>59.65940261103173</v>
      </c>
      <c r="B35">
        <v>60.975752565726033</v>
      </c>
      <c r="C35">
        <v>62.604927385961027</v>
      </c>
      <c r="D35">
        <v>64.48370118668926</v>
      </c>
      <c r="E35">
        <v>66.548397307387177</v>
      </c>
      <c r="F35">
        <v>68.737947363509477</v>
      </c>
      <c r="G35">
        <v>70.996830338620015</v>
      </c>
      <c r="H35">
        <v>73.276842318023782</v>
      </c>
      <c r="I35">
        <v>75.537982999339775</v>
      </c>
      <c r="J35">
        <v>77.587903416317133</v>
      </c>
      <c r="K35">
        <v>79.001656751417855</v>
      </c>
      <c r="L35">
        <v>80.006650328549313</v>
      </c>
      <c r="M35">
        <v>80.829140655251351</v>
      </c>
      <c r="N35">
        <v>81.79844625224429</v>
      </c>
      <c r="O35">
        <v>83.072254784498227</v>
      </c>
      <c r="P35">
        <v>84.642823597356099</v>
      </c>
      <c r="Q35">
        <v>86.446566444482187</v>
      </c>
      <c r="R35">
        <v>88.417500936219554</v>
      </c>
      <c r="S35">
        <v>90.502914489451499</v>
      </c>
      <c r="T35">
        <v>92.663638340074939</v>
      </c>
      <c r="U35">
        <v>94.875116165788427</v>
      </c>
    </row>
    <row r="36" spans="1:21" x14ac:dyDescent="0.25">
      <c r="A36">
        <v>61.414090923120902</v>
      </c>
      <c r="B36">
        <v>62.749068872656153</v>
      </c>
      <c r="C36">
        <v>64.406679461363666</v>
      </c>
      <c r="D36">
        <v>66.32221182860161</v>
      </c>
      <c r="E36">
        <v>68.430357345630711</v>
      </c>
      <c r="F36">
        <v>70.668351634380514</v>
      </c>
      <c r="G36">
        <v>72.979037502254414</v>
      </c>
      <c r="H36">
        <v>75.312722026682792</v>
      </c>
      <c r="I36">
        <v>77.628117669722059</v>
      </c>
      <c r="J36">
        <v>79.726792941980563</v>
      </c>
      <c r="K36">
        <v>81.170315827978655</v>
      </c>
      <c r="L36">
        <v>82.192907365725773</v>
      </c>
      <c r="M36">
        <v>83.027661208630491</v>
      </c>
      <c r="N36">
        <v>84.014127083137524</v>
      </c>
      <c r="O36">
        <v>85.314986496738712</v>
      </c>
      <c r="P36">
        <v>86.922337058687901</v>
      </c>
      <c r="Q36">
        <v>88.770672206246431</v>
      </c>
      <c r="R36">
        <v>90.791994462069937</v>
      </c>
      <c r="S36">
        <v>92.931959106345175</v>
      </c>
      <c r="T36">
        <v>95.150134272922628</v>
      </c>
      <c r="U36">
        <v>97.421089432088934</v>
      </c>
    </row>
    <row r="37" spans="1:21" x14ac:dyDescent="0.25">
      <c r="A37">
        <v>63.168779235210032</v>
      </c>
      <c r="B37">
        <v>64.52238942037728</v>
      </c>
      <c r="C37">
        <v>66.208442325658524</v>
      </c>
      <c r="D37">
        <v>68.160741485710176</v>
      </c>
      <c r="E37">
        <v>70.312348058625574</v>
      </c>
      <c r="F37">
        <v>72.598803223553347</v>
      </c>
      <c r="G37">
        <v>74.961314737468683</v>
      </c>
      <c r="H37">
        <v>77.348701347573851</v>
      </c>
      <c r="I37">
        <v>79.718388589255426</v>
      </c>
      <c r="J37">
        <v>81.865861984882784</v>
      </c>
      <c r="K37">
        <v>83.339202770867971</v>
      </c>
      <c r="L37">
        <v>84.379446011390854</v>
      </c>
      <c r="M37">
        <v>85.226522764293975</v>
      </c>
      <c r="N37">
        <v>86.230214756512154</v>
      </c>
      <c r="O37">
        <v>87.55819774976699</v>
      </c>
      <c r="P37">
        <v>89.202409458371022</v>
      </c>
      <c r="Q37">
        <v>91.095422630245722</v>
      </c>
      <c r="R37">
        <v>93.167224317590112</v>
      </c>
      <c r="S37">
        <v>95.361837272683474</v>
      </c>
      <c r="T37">
        <v>97.637566023025983</v>
      </c>
      <c r="U37">
        <v>99.968105126364279</v>
      </c>
    </row>
    <row r="38" spans="1:21" x14ac:dyDescent="0.25">
      <c r="A38">
        <v>64.923467547299211</v>
      </c>
      <c r="B38">
        <v>66.295714203665923</v>
      </c>
      <c r="C38">
        <v>68.010215904456572</v>
      </c>
      <c r="D38">
        <v>69.999289826688795</v>
      </c>
      <c r="E38">
        <v>72.194368532714478</v>
      </c>
      <c r="F38">
        <v>74.529300194413921</v>
      </c>
      <c r="G38">
        <v>76.943658565314848</v>
      </c>
      <c r="H38">
        <v>79.384774697021484</v>
      </c>
      <c r="I38">
        <v>81.808787492238395</v>
      </c>
      <c r="J38">
        <v>84.005099080851423</v>
      </c>
      <c r="K38">
        <v>85.508302578534398</v>
      </c>
      <c r="L38">
        <v>86.566247361212689</v>
      </c>
      <c r="M38">
        <v>87.425702124680456</v>
      </c>
      <c r="N38">
        <v>88.446681298741126</v>
      </c>
      <c r="O38">
        <v>89.801855253274397</v>
      </c>
      <c r="P38">
        <v>91.483001648639117</v>
      </c>
      <c r="Q38">
        <v>93.420772194012869</v>
      </c>
      <c r="R38">
        <v>95.543138115702718</v>
      </c>
      <c r="S38">
        <v>97.792489277071979</v>
      </c>
      <c r="T38">
        <v>100.12586613764438</v>
      </c>
      <c r="U38">
        <v>102.51608770013142</v>
      </c>
    </row>
    <row r="39" spans="1:21" x14ac:dyDescent="0.25">
      <c r="A39">
        <v>66.678155859388383</v>
      </c>
      <c r="B39">
        <v>68.069043217842889</v>
      </c>
      <c r="C39">
        <v>69.812000131047995</v>
      </c>
      <c r="D39">
        <v>71.83785655412531</v>
      </c>
      <c r="E39">
        <v>74.076417947071874</v>
      </c>
      <c r="F39">
        <v>76.459840805875899</v>
      </c>
      <c r="G39">
        <v>78.926065856218116</v>
      </c>
      <c r="H39">
        <v>81.420937049569176</v>
      </c>
      <c r="I39">
        <v>83.899306936182626</v>
      </c>
      <c r="J39">
        <v>86.14449390350201</v>
      </c>
      <c r="K39">
        <v>87.677601732384716</v>
      </c>
      <c r="L39">
        <v>88.753294371623412</v>
      </c>
      <c r="M39">
        <v>89.625178365599325</v>
      </c>
      <c r="N39">
        <v>90.663501466798891</v>
      </c>
      <c r="O39">
        <v>92.045928956083969</v>
      </c>
      <c r="P39">
        <v>93.764078281445663</v>
      </c>
      <c r="Q39">
        <v>95.746679785669016</v>
      </c>
      <c r="R39">
        <v>97.919688538804749</v>
      </c>
      <c r="S39">
        <v>100.22386118187553</v>
      </c>
      <c r="T39">
        <v>102.61497368352389</v>
      </c>
      <c r="U39">
        <v>105.06496890551674</v>
      </c>
    </row>
    <row r="40" spans="1:21" x14ac:dyDescent="0.25">
      <c r="A40">
        <v>68.432844171477541</v>
      </c>
      <c r="B40">
        <v>69.842376458704138</v>
      </c>
      <c r="C40">
        <v>71.613794945435842</v>
      </c>
      <c r="D40">
        <v>73.676441400290358</v>
      </c>
      <c r="E40">
        <v>75.958495562206309</v>
      </c>
      <c r="F40">
        <v>78.390423488314752</v>
      </c>
      <c r="G40">
        <v>80.908533787201932</v>
      </c>
      <c r="H40">
        <v>83.457183869941176</v>
      </c>
      <c r="I40">
        <v>85.989940201860165</v>
      </c>
      <c r="J40">
        <v>88.284037126578966</v>
      </c>
      <c r="K40">
        <v>89.847088018086396</v>
      </c>
      <c r="L40">
        <v>90.940571636573054</v>
      </c>
      <c r="M40">
        <v>91.824932564700816</v>
      </c>
      <c r="N40">
        <v>92.880652423450812</v>
      </c>
      <c r="O40">
        <v>94.290391662151322</v>
      </c>
      <c r="P40">
        <v>96.045607359198726</v>
      </c>
      <c r="Q40">
        <v>98.073108183474886</v>
      </c>
      <c r="R40">
        <v>100.2968327414454</v>
      </c>
      <c r="S40">
        <v>102.65590414361142</v>
      </c>
      <c r="T40">
        <v>105.10483348004729</v>
      </c>
      <c r="U40">
        <v>107.61468693691546</v>
      </c>
    </row>
    <row r="41" spans="1:21" x14ac:dyDescent="0.25">
      <c r="A41">
        <v>70.187532483566713</v>
      </c>
      <c r="B41">
        <v>71.615713922462021</v>
      </c>
      <c r="C41">
        <v>73.415600293512711</v>
      </c>
      <c r="D41">
        <v>75.515044123525115</v>
      </c>
      <c r="E41">
        <v>77.840600710130985</v>
      </c>
      <c r="F41">
        <v>80.321046822970445</v>
      </c>
      <c r="G41">
        <v>82.89105980524657</v>
      </c>
      <c r="H41">
        <v>85.493511054716947</v>
      </c>
      <c r="I41">
        <v>88.08068120756343</v>
      </c>
      <c r="J41">
        <v>90.423720305800586</v>
      </c>
      <c r="K41">
        <v>92.016750372085028</v>
      </c>
      <c r="L41">
        <v>93.128065195644737</v>
      </c>
      <c r="M41">
        <v>94.024947567916286</v>
      </c>
      <c r="N41">
        <v>95.098113457672483</v>
      </c>
      <c r="O41">
        <v>96.535218699848528</v>
      </c>
      <c r="P41">
        <v>98.327559847659728</v>
      </c>
      <c r="Q41">
        <v>100.400023607235</v>
      </c>
      <c r="R41">
        <v>102.67453183533033</v>
      </c>
      <c r="S41">
        <v>105.08857382689236</v>
      </c>
      <c r="T41">
        <v>107.59539543784207</v>
      </c>
      <c r="U41">
        <v>110.16518569060742</v>
      </c>
    </row>
    <row r="42" spans="1:21" x14ac:dyDescent="0.25">
      <c r="A42">
        <v>71.942220795655885</v>
      </c>
      <c r="B42">
        <v>73.389055605695091</v>
      </c>
      <c r="C42">
        <v>75.217416126355275</v>
      </c>
      <c r="D42">
        <v>77.353664505143072</v>
      </c>
      <c r="E42">
        <v>79.722732785925459</v>
      </c>
      <c r="F42">
        <v>82.251709524249293</v>
      </c>
      <c r="G42">
        <v>84.873641595778935</v>
      </c>
      <c r="H42">
        <v>87.529914882137319</v>
      </c>
      <c r="I42">
        <v>90.171524435275103</v>
      </c>
      <c r="J42">
        <v>92.563535777059343</v>
      </c>
      <c r="K42">
        <v>94.186578749283527</v>
      </c>
      <c r="L42">
        <v>95.315762368513077</v>
      </c>
      <c r="M42">
        <v>96.225207787821589</v>
      </c>
      <c r="N42">
        <v>97.31586574312621</v>
      </c>
      <c r="O42">
        <v>98.780387636112096</v>
      </c>
      <c r="P42">
        <v>100.60990934121132</v>
      </c>
      <c r="Q42">
        <v>102.72739533026373</v>
      </c>
      <c r="R42">
        <v>105.05275044374048</v>
      </c>
      <c r="S42">
        <v>107.5218298972665</v>
      </c>
      <c r="T42">
        <v>110.08661398634999</v>
      </c>
      <c r="U42">
        <v>112.71641412389501</v>
      </c>
    </row>
    <row r="43" spans="1:21" x14ac:dyDescent="0.25">
      <c r="A43">
        <v>73.696909107745014</v>
      </c>
      <c r="B43">
        <v>75.162401505304587</v>
      </c>
      <c r="C43">
        <v>77.019242399617937</v>
      </c>
      <c r="D43">
        <v>79.192302346764137</v>
      </c>
      <c r="E43">
        <v>81.604891240465108</v>
      </c>
      <c r="F43">
        <v>84.182410424460116</v>
      </c>
      <c r="G43">
        <v>86.856277055474479</v>
      </c>
      <c r="H43">
        <v>89.566391968751262</v>
      </c>
      <c r="I43">
        <v>92.262464866862913</v>
      </c>
      <c r="J43">
        <v>94.703476568398472</v>
      </c>
      <c r="K43">
        <v>96.356564008557896</v>
      </c>
      <c r="L43">
        <v>97.50365161162388</v>
      </c>
      <c r="M43">
        <v>98.425699028950078</v>
      </c>
      <c r="N43">
        <v>99.533892128791862</v>
      </c>
      <c r="O43">
        <v>101.02587802852184</v>
      </c>
      <c r="P43">
        <v>102.89263177242616</v>
      </c>
      <c r="Q43">
        <v>105.05519534260146</v>
      </c>
      <c r="R43">
        <v>107.43145631471157</v>
      </c>
      <c r="S43">
        <v>109.95563558086468</v>
      </c>
      <c r="T43">
        <v>112.57844757673992</v>
      </c>
      <c r="U43">
        <v>115.26832569854197</v>
      </c>
    </row>
    <row r="44" spans="1:21" x14ac:dyDescent="0.25">
      <c r="A44">
        <v>75.451597419834187</v>
      </c>
      <c r="B44">
        <v>76.935751618477582</v>
      </c>
      <c r="C44">
        <v>78.821079073009699</v>
      </c>
      <c r="D44">
        <v>81.030957468011081</v>
      </c>
      <c r="E44">
        <v>83.487075574133513</v>
      </c>
      <c r="F44">
        <v>86.113148460602645</v>
      </c>
      <c r="G44">
        <v>88.838964268698604</v>
      </c>
      <c r="H44">
        <v>91.602939231839386</v>
      </c>
      <c r="I44">
        <v>94.353497928746251</v>
      </c>
      <c r="J44">
        <v>96.843536323637451</v>
      </c>
      <c r="K44">
        <v>98.526697813367704</v>
      </c>
      <c r="L44">
        <v>99.691722393693695</v>
      </c>
      <c r="M44">
        <v>100.62640833594973</v>
      </c>
      <c r="N44">
        <v>101.75217695687195</v>
      </c>
      <c r="O44">
        <v>103.27167120957203</v>
      </c>
      <c r="P44">
        <v>105.17570515925249</v>
      </c>
      <c r="Q44">
        <v>107.38339805776711</v>
      </c>
      <c r="R44">
        <v>109.81061998414603</v>
      </c>
      <c r="S44">
        <v>112.38995728082908</v>
      </c>
      <c r="T44">
        <v>115.07085824887064</v>
      </c>
      <c r="U44">
        <v>117.82087789588711</v>
      </c>
    </row>
    <row r="45" spans="1:21" x14ac:dyDescent="0.25">
      <c r="A45">
        <v>77.206285731923401</v>
      </c>
      <c r="B45">
        <v>78.709105942654716</v>
      </c>
      <c r="C45">
        <v>80.62292610984116</v>
      </c>
      <c r="D45">
        <v>82.869629704512903</v>
      </c>
      <c r="E45">
        <v>85.369285331366498</v>
      </c>
      <c r="F45">
        <v>88.04392266289328</v>
      </c>
      <c r="G45">
        <v>90.821701487031447</v>
      </c>
      <c r="H45">
        <v>93.63955385673593</v>
      </c>
      <c r="I45">
        <v>96.444619443751563</v>
      </c>
      <c r="J45">
        <v>98.98370923588773</v>
      </c>
      <c r="K45">
        <v>100.69697254519018</v>
      </c>
      <c r="L45">
        <v>101.87996508721004</v>
      </c>
      <c r="M45">
        <v>102.82732386117515</v>
      </c>
      <c r="N45">
        <v>103.97070590391783</v>
      </c>
      <c r="O45">
        <v>105.51775009836834</v>
      </c>
      <c r="P45">
        <v>107.45910938426188</v>
      </c>
      <c r="Q45">
        <v>109.71198005663102</v>
      </c>
      <c r="R45">
        <v>112.19021448150983</v>
      </c>
      <c r="S45">
        <v>114.82476424218019</v>
      </c>
      <c r="T45">
        <v>117.5638112528989</v>
      </c>
      <c r="U45">
        <v>120.37403179311696</v>
      </c>
    </row>
    <row r="46" spans="1:21" x14ac:dyDescent="0.25">
      <c r="A46">
        <v>78.960974044012531</v>
      </c>
      <c r="B46">
        <v>80.48246447550197</v>
      </c>
      <c r="C46">
        <v>82.42478347663085</v>
      </c>
      <c r="D46">
        <v>84.708318906167818</v>
      </c>
      <c r="E46">
        <v>87.251520095901824</v>
      </c>
      <c r="F46">
        <v>89.974732144767273</v>
      </c>
      <c r="G46">
        <v>92.804487111415298</v>
      </c>
      <c r="H46">
        <v>95.676233268320274</v>
      </c>
      <c r="I46">
        <v>98.535825589089669</v>
      </c>
      <c r="J46">
        <v>101.12398998949719</v>
      </c>
      <c r="K46">
        <v>102.86738122788975</v>
      </c>
      <c r="L46">
        <v>104.06837087358504</v>
      </c>
      <c r="M46">
        <v>105.02843474887608</v>
      </c>
      <c r="N46">
        <v>106.18946584179744</v>
      </c>
      <c r="O46">
        <v>107.76409903577121</v>
      </c>
      <c r="P46">
        <v>109.74282600131875</v>
      </c>
      <c r="Q46">
        <v>112.04091986304702</v>
      </c>
      <c r="R46">
        <v>114.57021507197476</v>
      </c>
      <c r="S46">
        <v>117.26002825814629</v>
      </c>
      <c r="T46">
        <v>120.05727471767263</v>
      </c>
      <c r="U46">
        <v>122.92775169190593</v>
      </c>
    </row>
    <row r="47" spans="1:21" x14ac:dyDescent="0.25">
      <c r="A47">
        <v>80.715662356101703</v>
      </c>
      <c r="B47">
        <v>82.255827214886807</v>
      </c>
      <c r="C47">
        <v>84.226651142762222</v>
      </c>
      <c r="D47">
        <v>86.547024935628002</v>
      </c>
      <c r="E47">
        <v>89.133779486630914</v>
      </c>
      <c r="F47">
        <v>91.905576094141253</v>
      </c>
      <c r="G47">
        <v>94.787319676541642</v>
      </c>
      <c r="H47">
        <v>97.712975106070502</v>
      </c>
      <c r="I47">
        <v>100.62711285956684</v>
      </c>
      <c r="J47">
        <v>103.26437370920206</v>
      </c>
      <c r="K47">
        <v>105.03791746144509</v>
      </c>
      <c r="L47">
        <v>106.25693166000028</v>
      </c>
      <c r="M47">
        <v>107.22973103360684</v>
      </c>
      <c r="N47">
        <v>108.40844471567577</v>
      </c>
      <c r="O47">
        <v>110.01070363965341</v>
      </c>
      <c r="P47">
        <v>112.02683806578476</v>
      </c>
      <c r="Q47">
        <v>114.37019774675042</v>
      </c>
      <c r="R47">
        <v>116.95059902985631</v>
      </c>
      <c r="S47">
        <v>119.69572341210299</v>
      </c>
      <c r="T47">
        <v>122.55121935930988</v>
      </c>
      <c r="U47">
        <v>125.4820047920421</v>
      </c>
    </row>
    <row r="48" spans="1:21" x14ac:dyDescent="0.25">
      <c r="A48">
        <v>82.470350668190875</v>
      </c>
      <c r="B48">
        <v>84.029194158856654</v>
      </c>
      <c r="C48">
        <v>86.028529080183503</v>
      </c>
      <c r="D48">
        <v>88.385747666973245</v>
      </c>
      <c r="E48">
        <v>91.016063153964808</v>
      </c>
      <c r="F48">
        <v>93.836453765753106</v>
      </c>
      <c r="G48">
        <v>96.770197837155749</v>
      </c>
      <c r="H48">
        <v>99.749777202170236</v>
      </c>
      <c r="I48">
        <v>102.71847803528395</v>
      </c>
      <c r="J48">
        <v>105.40485591546498</v>
      </c>
      <c r="K48">
        <v>107.20857536371091</v>
      </c>
      <c r="L48">
        <v>108.44564000629643</v>
      </c>
      <c r="M48">
        <v>109.43120355086174</v>
      </c>
      <c r="N48">
        <v>110.62763143662983</v>
      </c>
      <c r="O48">
        <v>112.25755067746802</v>
      </c>
      <c r="P48">
        <v>114.31112998498509</v>
      </c>
      <c r="Q48">
        <v>116.69979554973787</v>
      </c>
      <c r="R48">
        <v>119.33134543901066</v>
      </c>
      <c r="S48">
        <v>122.13182585019459</v>
      </c>
      <c r="T48">
        <v>125.04561822440678</v>
      </c>
      <c r="U48">
        <v>128.03676090382163</v>
      </c>
    </row>
    <row r="49" spans="1:21" x14ac:dyDescent="0.25">
      <c r="A49">
        <v>84.225038980280047</v>
      </c>
      <c r="B49">
        <v>85.802565305620249</v>
      </c>
      <c r="C49">
        <v>87.83041726314481</v>
      </c>
      <c r="D49">
        <v>90.224486984546601</v>
      </c>
      <c r="E49">
        <v>92.898370776642196</v>
      </c>
      <c r="F49">
        <v>95.767364474428561</v>
      </c>
      <c r="G49">
        <v>98.753120356010584</v>
      </c>
      <c r="H49">
        <v>101.78663756224142</v>
      </c>
      <c r="I49">
        <v>104.80991815319852</v>
      </c>
      <c r="J49">
        <v>107.54543248513768</v>
      </c>
      <c r="K49">
        <v>109.37934951910115</v>
      </c>
      <c r="L49">
        <v>110.63448906052099</v>
      </c>
      <c r="M49">
        <v>111.63284385825462</v>
      </c>
      <c r="N49">
        <v>112.84701578689207</v>
      </c>
      <c r="O49">
        <v>114.50462795376191</v>
      </c>
      <c r="P49">
        <v>116.59568738617477</v>
      </c>
      <c r="Q49">
        <v>119.02969653293324</v>
      </c>
      <c r="R49">
        <v>121.71243501652717</v>
      </c>
      <c r="S49">
        <v>124.56831358047145</v>
      </c>
      <c r="T49">
        <v>127.54044646317567</v>
      </c>
      <c r="U49">
        <v>130.59199219395418</v>
      </c>
    </row>
    <row r="50" spans="1:21" x14ac:dyDescent="0.25">
      <c r="A50">
        <v>85.979727292369219</v>
      </c>
      <c r="B50">
        <v>87.575940653531546</v>
      </c>
      <c r="C50">
        <v>89.632315667966736</v>
      </c>
      <c r="D50">
        <v>92.063242781929944</v>
      </c>
      <c r="E50">
        <v>94.78070205891693</v>
      </c>
      <c r="F50">
        <v>97.698307589145756</v>
      </c>
      <c r="G50">
        <v>100.73608609324201</v>
      </c>
      <c r="H50">
        <v>103.82355434834348</v>
      </c>
      <c r="I50">
        <v>106.90143048202069</v>
      </c>
      <c r="J50">
        <v>109.68609961672342</v>
      </c>
      <c r="K50">
        <v>111.55023493325298</v>
      </c>
      <c r="L50">
        <v>112.82347250196199</v>
      </c>
      <c r="M50">
        <v>113.83464416582099</v>
      </c>
      <c r="N50">
        <v>115.06658833602505</v>
      </c>
      <c r="O50">
        <v>116.75192421063102</v>
      </c>
      <c r="P50">
        <v>118.88049699966456</v>
      </c>
      <c r="Q50">
        <v>121.35988524043148</v>
      </c>
      <c r="R50">
        <v>124.09384995660976</v>
      </c>
      <c r="S50">
        <v>127.00516629501031</v>
      </c>
      <c r="T50">
        <v>130.03568112852918</v>
      </c>
      <c r="U50">
        <v>133.14767296052096</v>
      </c>
    </row>
    <row r="51" spans="1:21" x14ac:dyDescent="0.25">
      <c r="A51">
        <v>87.734415604458391</v>
      </c>
      <c r="B51">
        <v>89.349320201075159</v>
      </c>
      <c r="C51">
        <v>91.434224272836374</v>
      </c>
      <c r="D51">
        <v>93.902014961039242</v>
      </c>
      <c r="E51">
        <v>96.663056728074892</v>
      </c>
      <c r="F51">
        <v>99.62928252778967</v>
      </c>
      <c r="G51">
        <v>102.71909399697442</v>
      </c>
      <c r="H51">
        <v>105.86052586393303</v>
      </c>
      <c r="I51">
        <v>108.99301249999647</v>
      </c>
      <c r="J51">
        <v>111.82685379962358</v>
      </c>
      <c r="K51">
        <v>113.72122699287419</v>
      </c>
      <c r="L51">
        <v>115.01258449067203</v>
      </c>
      <c r="M51">
        <v>116.03659727423374</v>
      </c>
      <c r="N51">
        <v>117.28634036658428</v>
      </c>
      <c r="O51">
        <v>118.99942903941373</v>
      </c>
      <c r="P51">
        <v>121.16554655511469</v>
      </c>
      <c r="Q51">
        <v>123.69034737901571</v>
      </c>
      <c r="R51">
        <v>126.47557379200408</v>
      </c>
      <c r="S51">
        <v>129.44236521201248</v>
      </c>
      <c r="T51">
        <v>132.53130099771911</v>
      </c>
      <c r="U51">
        <v>135.70377943318925</v>
      </c>
    </row>
    <row r="52" spans="1:21" x14ac:dyDescent="0.25">
      <c r="A52">
        <v>89.489103916547563</v>
      </c>
      <c r="B52">
        <v>91.122703946853662</v>
      </c>
      <c r="C52">
        <v>93.236143057626947</v>
      </c>
      <c r="D52">
        <v>95.740803431324835</v>
      </c>
      <c r="E52">
        <v>98.545434532234793</v>
      </c>
      <c r="F52">
        <v>101.56028875250473</v>
      </c>
      <c r="G52">
        <v>104.70214309499278</v>
      </c>
      <c r="H52">
        <v>107.89755054052615</v>
      </c>
      <c r="I52">
        <v>111.08466187519822</v>
      </c>
      <c r="J52">
        <v>113.96769178684492</v>
      </c>
      <c r="K52">
        <v>115.89232143009554</v>
      </c>
      <c r="L52">
        <v>117.20181962263801</v>
      </c>
      <c r="M52">
        <v>118.23869651990543</v>
      </c>
      <c r="N52">
        <v>119.50626380804118</v>
      </c>
      <c r="O52">
        <v>121.24713280217225</v>
      </c>
      <c r="P52">
        <v>123.45082468930147</v>
      </c>
      <c r="Q52">
        <v>126.02106971098316</v>
      </c>
      <c r="R52">
        <v>128.8575912707156</v>
      </c>
      <c r="S52">
        <v>131.87989293531419</v>
      </c>
      <c r="T52">
        <v>135.02728641363547</v>
      </c>
      <c r="U52">
        <v>138.26028959544357</v>
      </c>
    </row>
    <row r="53" spans="1:21" x14ac:dyDescent="0.25">
      <c r="A53">
        <v>91.243792228636735</v>
      </c>
      <c r="B53">
        <v>92.89609188957624</v>
      </c>
      <c r="C53">
        <v>95.038072003738051</v>
      </c>
      <c r="D53">
        <v>97.579608109061411</v>
      </c>
      <c r="E53">
        <v>100.4278352383964</v>
      </c>
      <c r="F53">
        <v>103.49132576556731</v>
      </c>
      <c r="G53">
        <v>106.68523248734284</v>
      </c>
      <c r="H53">
        <v>109.93462692584191</v>
      </c>
      <c r="I53">
        <v>113.17637644799801</v>
      </c>
      <c r="J53">
        <v>116.10861057072262</v>
      </c>
      <c r="K53">
        <v>118.06351429074988</v>
      </c>
      <c r="L53">
        <v>119.39117288987234</v>
      </c>
      <c r="M53">
        <v>120.440935726098</v>
      </c>
      <c r="N53">
        <v>121.72635117791494</v>
      </c>
      <c r="O53">
        <v>123.49502656171914</v>
      </c>
      <c r="P53">
        <v>125.73632086390238</v>
      </c>
      <c r="Q53">
        <v>128.35203995859669</v>
      </c>
      <c r="R53">
        <v>131.23988824608909</v>
      </c>
      <c r="S53">
        <v>134.31773332911254</v>
      </c>
      <c r="T53">
        <v>137.52361914328708</v>
      </c>
      <c r="U53">
        <v>140.81718302605972</v>
      </c>
    </row>
    <row r="54" spans="1:21" x14ac:dyDescent="0.25">
      <c r="A54">
        <v>92.998480540725907</v>
      </c>
      <c r="B54">
        <v>94.669484028048984</v>
      </c>
      <c r="C54">
        <v>96.840011093953521</v>
      </c>
      <c r="D54">
        <v>99.418428916717218</v>
      </c>
      <c r="E54">
        <v>102.31025863070401</v>
      </c>
      <c r="F54">
        <v>105.4223931057119</v>
      </c>
      <c r="G54">
        <v>108.66836133974135</v>
      </c>
      <c r="H54">
        <v>111.97175367323926</v>
      </c>
      <c r="I54">
        <v>115.26815421544738</v>
      </c>
      <c r="J54">
        <v>118.24960736127655</v>
      </c>
      <c r="K54">
        <v>120.23480190608261</v>
      </c>
      <c r="L54">
        <v>121.58063964480779</v>
      </c>
      <c r="M54">
        <v>122.64330915928741</v>
      </c>
      <c r="N54">
        <v>123.94659552921338</v>
      </c>
      <c r="O54">
        <v>125.74310201912503</v>
      </c>
      <c r="P54">
        <v>128.02202529205528</v>
      </c>
      <c r="Q54">
        <v>130.68324671871994</v>
      </c>
      <c r="R54">
        <v>133.6224515785905</v>
      </c>
      <c r="S54">
        <v>136.75587140602187</v>
      </c>
      <c r="T54">
        <v>140.02028225133574</v>
      </c>
      <c r="U54">
        <v>143.37444075743787</v>
      </c>
    </row>
    <row r="55" spans="1:21" x14ac:dyDescent="0.25">
      <c r="A55">
        <v>94.753168852815065</v>
      </c>
      <c r="B55">
        <v>96.442880361165663</v>
      </c>
      <c r="C55">
        <v>98.641960312315192</v>
      </c>
      <c r="D55">
        <v>101.2572657823916</v>
      </c>
      <c r="E55">
        <v>104.19270450889843</v>
      </c>
      <c r="F55">
        <v>107.35349034485334</v>
      </c>
      <c r="G55">
        <v>110.65152887769445</v>
      </c>
      <c r="H55">
        <v>114.00892953228525</v>
      </c>
      <c r="I55">
        <v>117.35999331732575</v>
      </c>
      <c r="J55">
        <v>120.39067956687431</v>
      </c>
      <c r="K55">
        <v>122.40618086746778</v>
      </c>
      <c r="L55">
        <v>123.77021556846367</v>
      </c>
      <c r="M55">
        <v>124.84581149013582</v>
      </c>
      <c r="N55">
        <v>126.16699040340826</v>
      </c>
      <c r="O55">
        <v>127.99135145779101</v>
      </c>
      <c r="P55">
        <v>130.30792887261839</v>
      </c>
      <c r="Q55">
        <v>133.01467938639175</v>
      </c>
      <c r="R55">
        <v>136.00526904786693</v>
      </c>
      <c r="S55">
        <v>139.19429322683609</v>
      </c>
      <c r="T55">
        <v>142.51725998685106</v>
      </c>
      <c r="U55">
        <v>145.9320451487439</v>
      </c>
    </row>
    <row r="56" spans="1:21" x14ac:dyDescent="0.25">
      <c r="A56">
        <v>96.507857164904237</v>
      </c>
      <c r="B56">
        <v>98.216280887899885</v>
      </c>
      <c r="C56">
        <v>100.44391964401009</v>
      </c>
      <c r="D56">
        <v>103.09611863931319</v>
      </c>
      <c r="E56">
        <v>106.07517268693324</v>
      </c>
      <c r="F56">
        <v>109.28461708515644</v>
      </c>
      <c r="G56">
        <v>112.63473438123647</v>
      </c>
      <c r="H56">
        <v>116.0461533403162</v>
      </c>
      <c r="I56">
        <v>119.45189202365337</v>
      </c>
      <c r="J56">
        <v>122.53182477691875</v>
      </c>
      <c r="K56">
        <v>124.57764800376455</v>
      </c>
      <c r="L56">
        <v>125.95989664192656</v>
      </c>
      <c r="M56">
        <v>127.04843775851413</v>
      </c>
      <c r="N56">
        <v>128.38752978827651</v>
      </c>
      <c r="O56">
        <v>130.23976769329613</v>
      </c>
      <c r="P56">
        <v>132.59402313120745</v>
      </c>
      <c r="Q56">
        <v>135.34632808626907</v>
      </c>
      <c r="R56">
        <v>138.38832927385081</v>
      </c>
      <c r="S56">
        <v>141.63298581059658</v>
      </c>
      <c r="T56">
        <v>145.01453768170418</v>
      </c>
      <c r="U56">
        <v>148.48997977208617</v>
      </c>
    </row>
    <row r="57" spans="1:21" x14ac:dyDescent="0.25">
      <c r="A57">
        <v>98.262545476993409</v>
      </c>
      <c r="B57">
        <v>99.989685607298298</v>
      </c>
      <c r="C57">
        <v>102.24588907526926</v>
      </c>
      <c r="D57">
        <v>104.93498742539039</v>
      </c>
      <c r="E57">
        <v>107.95766299173643</v>
      </c>
      <c r="F57">
        <v>111.21577295641094</v>
      </c>
      <c r="G57">
        <v>114.6179771802155</v>
      </c>
      <c r="H57">
        <v>118.08342401487133</v>
      </c>
      <c r="I57">
        <v>121.54384872349215</v>
      </c>
      <c r="J57">
        <v>124.67304074631738</v>
      </c>
      <c r="K57">
        <v>126.74920036099746</v>
      </c>
      <c r="L57">
        <v>128.14967912074877</v>
      </c>
      <c r="M57">
        <v>129.25118334209327</v>
      </c>
      <c r="N57">
        <v>130.60820808003186</v>
      </c>
      <c r="O57">
        <v>132.48834402833626</v>
      </c>
      <c r="P57">
        <v>134.88030016720739</v>
      </c>
      <c r="Q57">
        <v>137.6781836110089</v>
      </c>
      <c r="R57">
        <v>140.77162164584496</v>
      </c>
      <c r="S57">
        <v>144.07193705375002</v>
      </c>
      <c r="T57">
        <v>147.5121016592291</v>
      </c>
      <c r="U57">
        <v>151.04822931019447</v>
      </c>
    </row>
    <row r="58" spans="1:21" x14ac:dyDescent="0.25">
      <c r="A58">
        <v>100.01723378908258</v>
      </c>
      <c r="B58">
        <v>101.76309451847381</v>
      </c>
      <c r="C58">
        <v>104.04786859327773</v>
      </c>
      <c r="D58">
        <v>106.77387208280872</v>
      </c>
      <c r="E58">
        <v>109.84017526209854</v>
      </c>
      <c r="F58">
        <v>113.14695761367507</v>
      </c>
      <c r="G58">
        <v>116.60125665005886</v>
      </c>
      <c r="H58">
        <v>120.12074054689596</v>
      </c>
      <c r="I58">
        <v>123.63586191488265</v>
      </c>
      <c r="J58">
        <v>126.8143253815231</v>
      </c>
      <c r="K58">
        <v>128.92083518408731</v>
      </c>
      <c r="L58">
        <v>130.33955951192328</v>
      </c>
      <c r="M58">
        <v>131.45404392808621</v>
      </c>
      <c r="N58">
        <v>132.82902004924441</v>
      </c>
      <c r="O58">
        <v>134.73707421216147</v>
      </c>
      <c r="P58">
        <v>137.16675260606678</v>
      </c>
      <c r="Q58">
        <v>140.01023736578543</v>
      </c>
      <c r="R58">
        <v>143.15513625866075</v>
      </c>
      <c r="S58">
        <v>146.51113565734519</v>
      </c>
      <c r="T58">
        <v>150.00993915196403</v>
      </c>
      <c r="U58">
        <v>153.60677946426895</v>
      </c>
    </row>
    <row r="59" spans="1:21" x14ac:dyDescent="0.25">
      <c r="A59">
        <v>101.77192210117175</v>
      </c>
      <c r="B59">
        <v>103.53650762060019</v>
      </c>
      <c r="C59">
        <v>105.84985818609297</v>
      </c>
      <c r="D59">
        <v>108.61277255766849</v>
      </c>
      <c r="E59">
        <v>111.72270934767378</v>
      </c>
      <c r="F59">
        <v>115.07817073515601</v>
      </c>
      <c r="G59">
        <v>118.58457220796394</v>
      </c>
      <c r="H59">
        <v>122.15810199462423</v>
      </c>
      <c r="I59">
        <v>125.7279301957845</v>
      </c>
      <c r="J59">
        <v>128.95567672796383</v>
      </c>
      <c r="K59">
        <v>131.09254990039526</v>
      </c>
      <c r="L59">
        <v>132.52953455313747</v>
      </c>
      <c r="M59">
        <v>133.65701548777875</v>
      </c>
      <c r="N59">
        <v>135.04996081011555</v>
      </c>
      <c r="O59">
        <v>136.98595240399808</v>
      </c>
      <c r="P59">
        <v>139.45337355626958</v>
      </c>
      <c r="Q59">
        <v>142.34248131824089</v>
      </c>
      <c r="R59">
        <v>145.53886385500789</v>
      </c>
      <c r="S59">
        <v>148.95057106135161</v>
      </c>
      <c r="T59">
        <v>152.50803822743768</v>
      </c>
      <c r="U59">
        <v>156.16561687084177</v>
      </c>
    </row>
    <row r="60" spans="1:21" x14ac:dyDescent="0.25">
      <c r="A60">
        <v>103.52661041326088</v>
      </c>
      <c r="B60">
        <v>105.30992491290681</v>
      </c>
      <c r="C60">
        <v>107.65185784257228</v>
      </c>
      <c r="D60">
        <v>110.45168879965935</v>
      </c>
      <c r="E60">
        <v>113.60526510808036</v>
      </c>
      <c r="F60">
        <v>117.00941202030063</v>
      </c>
      <c r="G60">
        <v>120.56792330946433</v>
      </c>
      <c r="H60">
        <v>124.19550747806358</v>
      </c>
      <c r="I60">
        <v>127.82005225590576</v>
      </c>
      <c r="J60">
        <v>131.0970929587032</v>
      </c>
      <c r="K60">
        <v>133.26434210487335</v>
      </c>
      <c r="L60">
        <v>134.71960119404645</v>
      </c>
      <c r="M60">
        <v>135.86009425353308</v>
      </c>
      <c r="N60">
        <v>137.27102579272773</v>
      </c>
      <c r="O60">
        <v>139.23497314000488</v>
      </c>
      <c r="P60">
        <v>141.74015657045894</v>
      </c>
      <c r="Q60">
        <v>144.67490795326103</v>
      </c>
      <c r="R60">
        <v>147.92279577343152</v>
      </c>
      <c r="S60">
        <v>151.39023338530089</v>
      </c>
      <c r="T60">
        <v>155.00638772109869</v>
      </c>
      <c r="U60">
        <v>158.72472902663921</v>
      </c>
    </row>
    <row r="61" spans="1:21" x14ac:dyDescent="0.25">
      <c r="A61">
        <v>105.28129872535006</v>
      </c>
      <c r="B61">
        <v>107.08334639467421</v>
      </c>
      <c r="C61">
        <v>109.45386755230663</v>
      </c>
      <c r="D61">
        <v>112.29062076176625</v>
      </c>
      <c r="E61">
        <v>115.48784241208831</v>
      </c>
      <c r="F61">
        <v>118.94068118807172</v>
      </c>
      <c r="G61">
        <v>122.5513094453293</v>
      </c>
      <c r="H61">
        <v>126.23295617401271</v>
      </c>
      <c r="I61">
        <v>129.91222686932107</v>
      </c>
      <c r="J61">
        <v>133.23857236419266</v>
      </c>
      <c r="K61">
        <v>135.4362095466422</v>
      </c>
      <c r="L61">
        <v>136.90975657934084</v>
      </c>
      <c r="M61">
        <v>138.06327669798833</v>
      </c>
      <c r="N61">
        <v>139.49221071793909</v>
      </c>
      <c r="O61">
        <v>141.48413130337281</v>
      </c>
      <c r="P61">
        <v>144.02709561025327</v>
      </c>
      <c r="Q61">
        <v>147.00751023204037</v>
      </c>
      <c r="R61">
        <v>150.306923901186</v>
      </c>
      <c r="S61">
        <v>153.8301133745538</v>
      </c>
      <c r="T61">
        <v>157.50497717559949</v>
      </c>
      <c r="U61">
        <v>161.28410422056396</v>
      </c>
    </row>
    <row r="62" spans="1:21" x14ac:dyDescent="0.25">
      <c r="A62">
        <v>107.03598703743918</v>
      </c>
      <c r="B62">
        <v>108.85677206522965</v>
      </c>
      <c r="C62">
        <v>111.25588730556132</v>
      </c>
      <c r="D62">
        <v>114.12956840000408</v>
      </c>
      <c r="E62">
        <v>117.37044113688616</v>
      </c>
      <c r="F62">
        <v>120.8719779753896</v>
      </c>
      <c r="G62">
        <v>124.53473013875954</v>
      </c>
      <c r="H62">
        <v>128.27044731155408</v>
      </c>
      <c r="I62">
        <v>132.00445288779065</v>
      </c>
      <c r="J62">
        <v>135.38011334299586</v>
      </c>
      <c r="K62">
        <v>137.60815011683755</v>
      </c>
      <c r="L62">
        <v>139.09999803341194</v>
      </c>
      <c r="M62">
        <v>140.26655951521809</v>
      </c>
      <c r="N62">
        <v>141.713511574634</v>
      </c>
      <c r="O62">
        <v>143.73342209722455</v>
      </c>
      <c r="P62">
        <v>146.31418501435201</v>
      </c>
      <c r="Q62">
        <v>149.34028155497177</v>
      </c>
      <c r="R62">
        <v>152.69124063150716</v>
      </c>
      <c r="S62">
        <v>156.27020235158017</v>
      </c>
      <c r="T62">
        <v>160.00379678574441</v>
      </c>
      <c r="U62">
        <v>163.84373147202126</v>
      </c>
    </row>
    <row r="63" spans="1:21" x14ac:dyDescent="0.25">
      <c r="A63">
        <v>108.7906753495284</v>
      </c>
      <c r="B63">
        <v>110.63020192394362</v>
      </c>
      <c r="C63">
        <v>113.05791709322247</v>
      </c>
      <c r="D63">
        <v>115.96853167317751</v>
      </c>
      <c r="E63">
        <v>119.25306116741631</v>
      </c>
      <c r="F63">
        <v>122.80330213572061</v>
      </c>
      <c r="G63">
        <v>126.51818494284626</v>
      </c>
      <c r="H63">
        <v>130.3079801679693</v>
      </c>
      <c r="I63">
        <v>134.09672923470498</v>
      </c>
      <c r="J63">
        <v>137.52171439337798</v>
      </c>
      <c r="K63">
        <v>139.78016183758851</v>
      </c>
      <c r="L63">
        <v>141.29032304644008</v>
      </c>
      <c r="M63">
        <v>142.46993960363218</v>
      </c>
      <c r="N63">
        <v>143.93492459907523</v>
      </c>
      <c r="O63">
        <v>145.98284102001321</v>
      </c>
      <c r="P63">
        <v>148.60141946957805</v>
      </c>
      <c r="Q63">
        <v>151.67321572794859</v>
      </c>
      <c r="R63">
        <v>155.07573882481185</v>
      </c>
      <c r="S63">
        <v>158.71049217171594</v>
      </c>
      <c r="T63">
        <v>162.50283734849532</v>
      </c>
      <c r="U63">
        <v>166.40360047491146</v>
      </c>
    </row>
    <row r="64" spans="1:21" x14ac:dyDescent="0.25">
      <c r="A64">
        <v>110.54536366161757</v>
      </c>
      <c r="B64">
        <v>112.40363597022645</v>
      </c>
      <c r="C64">
        <v>114.85995690674793</v>
      </c>
      <c r="D64">
        <v>117.80751054266329</v>
      </c>
      <c r="E64">
        <v>121.13570239577301</v>
      </c>
      <c r="F64">
        <v>124.73465343779696</v>
      </c>
      <c r="G64">
        <v>128.50167343826575</v>
      </c>
      <c r="H64">
        <v>132.34555406503083</v>
      </c>
      <c r="I64">
        <v>136.18905489958635</v>
      </c>
      <c r="J64">
        <v>139.66337410566851</v>
      </c>
      <c r="K64">
        <v>141.95224285200641</v>
      </c>
      <c r="L64">
        <v>143.48072926175581</v>
      </c>
      <c r="M64">
        <v>144.67341405043874</v>
      </c>
      <c r="N64">
        <v>146.15644625613501</v>
      </c>
      <c r="O64">
        <v>148.23238384315462</v>
      </c>
      <c r="P64">
        <v>150.88879398454691</v>
      </c>
      <c r="Q64">
        <v>154.00630693172073</v>
      </c>
      <c r="R64">
        <v>157.46041177341118</v>
      </c>
      <c r="S64">
        <v>161.15097518292455</v>
      </c>
      <c r="T64">
        <v>165.00209021750152</v>
      </c>
      <c r="U64">
        <v>168.96370154669168</v>
      </c>
    </row>
    <row r="65" spans="1:21" x14ac:dyDescent="0.25">
      <c r="A65">
        <v>112.30005197370674</v>
      </c>
      <c r="B65">
        <v>114.17707420352484</v>
      </c>
      <c r="C65">
        <v>116.66200673812358</v>
      </c>
      <c r="D65">
        <v>119.64650497221267</v>
      </c>
      <c r="E65">
        <v>123.01836472065514</v>
      </c>
      <c r="F65">
        <v>126.66603166445307</v>
      </c>
      <c r="G65">
        <v>130.48519523118378</v>
      </c>
      <c r="H65">
        <v>134.38316836563152</v>
      </c>
      <c r="I65">
        <v>138.28142893308956</v>
      </c>
      <c r="J65">
        <v>141.80509115531544</v>
      </c>
      <c r="K65">
        <v>144.12439141507735</v>
      </c>
      <c r="L65">
        <v>145.67121446433939</v>
      </c>
      <c r="M65">
        <v>146.87698011750149</v>
      </c>
      <c r="N65">
        <v>148.37807322220823</v>
      </c>
      <c r="O65">
        <v>150.48204659066192</v>
      </c>
      <c r="P65">
        <v>153.17630386568737</v>
      </c>
      <c r="Q65">
        <v>156.33954969398576</v>
      </c>
      <c r="R65">
        <v>159.84525316937115</v>
      </c>
      <c r="S65">
        <v>163.59164418914645</v>
      </c>
      <c r="T65">
        <v>167.50154726168444</v>
      </c>
      <c r="U65">
        <v>171.52402558197855</v>
      </c>
    </row>
    <row r="66" spans="1:21" x14ac:dyDescent="0.25">
      <c r="A66">
        <v>114.05474028579587</v>
      </c>
      <c r="B66">
        <v>115.95051662331957</v>
      </c>
      <c r="C66">
        <v>118.4640665798228</v>
      </c>
      <c r="D66">
        <v>121.4855149277716</v>
      </c>
      <c r="E66">
        <v>124.9010480468686</v>
      </c>
      <c r="F66">
        <v>128.59743661156716</v>
      </c>
      <c r="G66">
        <v>132.46874995134817</v>
      </c>
      <c r="H66">
        <v>136.42082247071536</v>
      </c>
      <c r="I66">
        <v>140.37385044244914</v>
      </c>
      <c r="J66">
        <v>143.94686429655803</v>
      </c>
      <c r="K66">
        <v>146.29660588536564</v>
      </c>
      <c r="L66">
        <v>147.86177657034074</v>
      </c>
      <c r="M66">
        <v>149.08063522844969</v>
      </c>
      <c r="N66">
        <v>150.59980236963531</v>
      </c>
      <c r="O66">
        <v>152.73182552057483</v>
      </c>
      <c r="P66">
        <v>155.46394469537495</v>
      </c>
      <c r="Q66">
        <v>158.6729388639348</v>
      </c>
      <c r="R66">
        <v>162.23025707519886</v>
      </c>
      <c r="S66">
        <v>166.03249241686993</v>
      </c>
      <c r="T66">
        <v>170.00120082746125</v>
      </c>
      <c r="U66">
        <v>174.08456401022912</v>
      </c>
    </row>
    <row r="67" spans="1:21" x14ac:dyDescent="0.25">
      <c r="A67">
        <v>115.80942859788509</v>
      </c>
      <c r="B67">
        <v>117.72396322912265</v>
      </c>
      <c r="C67">
        <v>120.26613642477017</v>
      </c>
      <c r="D67">
        <v>123.32454037731743</v>
      </c>
      <c r="E67">
        <v>126.78375228487315</v>
      </c>
      <c r="F67">
        <v>130.52886808709695</v>
      </c>
      <c r="G67">
        <v>134.45233725035067</v>
      </c>
      <c r="H67">
        <v>138.45851581647972</v>
      </c>
      <c r="I67">
        <v>142.46631858732755</v>
      </c>
      <c r="J67">
        <v>146.08869235665659</v>
      </c>
      <c r="K67">
        <v>148.46888471744404</v>
      </c>
      <c r="L67">
        <v>150.05241361751618</v>
      </c>
      <c r="M67">
        <v>151.28437695691244</v>
      </c>
      <c r="N67">
        <v>152.82163075248047</v>
      </c>
      <c r="O67">
        <v>154.98171710800321</v>
      </c>
      <c r="P67">
        <v>157.7517123119616</v>
      </c>
      <c r="Q67">
        <v>161.00646958900577</v>
      </c>
      <c r="R67">
        <v>164.61541789706902</v>
      </c>
      <c r="S67">
        <v>168.47351348459773</v>
      </c>
      <c r="T67">
        <v>172.50104370424046</v>
      </c>
      <c r="U67">
        <v>176.64530875708655</v>
      </c>
    </row>
    <row r="68" spans="1:21" x14ac:dyDescent="0.25">
      <c r="A68">
        <v>117.56411690997429</v>
      </c>
      <c r="B68">
        <v>119.49741402047508</v>
      </c>
      <c r="C68">
        <v>122.06821626630814</v>
      </c>
      <c r="D68">
        <v>125.16358129070935</v>
      </c>
      <c r="E68">
        <v>128.66647735036884</v>
      </c>
      <c r="F68">
        <v>132.46032591019892</v>
      </c>
      <c r="G68">
        <v>136.43595680003941</v>
      </c>
      <c r="H68">
        <v>140.49624787182009</v>
      </c>
      <c r="I68">
        <v>144.55883257602363</v>
      </c>
      <c r="J68">
        <v>148.23057423062136</v>
      </c>
      <c r="K68">
        <v>150.64122645497829</v>
      </c>
      <c r="L68">
        <v>152.24312375648938</v>
      </c>
      <c r="M68">
        <v>153.4882030157645</v>
      </c>
      <c r="N68">
        <v>155.04355559353101</v>
      </c>
      <c r="O68">
        <v>157.23171802962253</v>
      </c>
      <c r="P68">
        <v>160.03960279151454</v>
      </c>
      <c r="Q68">
        <v>163.34013729362283</v>
      </c>
      <c r="R68">
        <v>167.00073036033672</v>
      </c>
      <c r="S68">
        <v>170.91470137492013</v>
      </c>
      <c r="T68">
        <v>175.00106909286359</v>
      </c>
      <c r="U68">
        <v>179.20625220902687</v>
      </c>
    </row>
    <row r="69" spans="1:21" x14ac:dyDescent="0.25">
      <c r="A69">
        <v>119.31880522206339</v>
      </c>
      <c r="B69">
        <v>121.2708689969445</v>
      </c>
      <c r="C69">
        <v>123.87030609816654</v>
      </c>
      <c r="D69">
        <v>127.00263763955238</v>
      </c>
      <c r="E69">
        <v>130.54922316391836</v>
      </c>
      <c r="F69">
        <v>134.39180991042414</v>
      </c>
      <c r="G69">
        <v>138.41960829106853</v>
      </c>
      <c r="H69">
        <v>142.53401813599447</v>
      </c>
      <c r="I69">
        <v>146.65139166200512</v>
      </c>
      <c r="J69">
        <v>150.37250887639132</v>
      </c>
      <c r="K69">
        <v>152.81362972440095</v>
      </c>
      <c r="L69">
        <v>154.43390524275546</v>
      </c>
      <c r="M69">
        <v>155.69211124728412</v>
      </c>
      <c r="N69">
        <v>157.26557427239578</v>
      </c>
      <c r="O69">
        <v>159.48182514947908</v>
      </c>
      <c r="P69">
        <v>162.32761243109519</v>
      </c>
      <c r="Q69">
        <v>165.67393765972827</v>
      </c>
      <c r="R69">
        <v>169.38618948711365</v>
      </c>
      <c r="S69">
        <v>173.35605040894117</v>
      </c>
      <c r="T69">
        <v>177.50127057670471</v>
      </c>
      <c r="U69">
        <v>181.76738718098284</v>
      </c>
    </row>
    <row r="70" spans="1:21" x14ac:dyDescent="0.25">
      <c r="A70">
        <v>121.07349353415256</v>
      </c>
      <c r="B70">
        <v>123.04432815812386</v>
      </c>
      <c r="C70">
        <v>125.67240591443483</v>
      </c>
      <c r="D70">
        <v>128.8417093970728</v>
      </c>
      <c r="E70">
        <v>132.43198965060122</v>
      </c>
      <c r="F70">
        <v>136.32331992698244</v>
      </c>
      <c r="G70">
        <v>140.40329143157049</v>
      </c>
      <c r="H70">
        <v>144.5718261364849</v>
      </c>
      <c r="I70">
        <v>148.74399514073392</v>
      </c>
      <c r="J70">
        <v>152.51449531041928</v>
      </c>
      <c r="K70">
        <v>154.98609322911653</v>
      </c>
      <c r="L70">
        <v>156.62475642935459</v>
      </c>
      <c r="M70">
        <v>157.89609961413393</v>
      </c>
      <c r="N70">
        <v>159.48768431459712</v>
      </c>
      <c r="O70">
        <v>161.73203550597788</v>
      </c>
      <c r="P70">
        <v>164.61573773342923</v>
      </c>
      <c r="Q70">
        <v>168.0078666089324</v>
      </c>
      <c r="R70">
        <v>171.7717905757068</v>
      </c>
      <c r="S70">
        <v>175.7975552228277</v>
      </c>
      <c r="T70">
        <v>180.00164209516939</v>
      </c>
      <c r="U70">
        <v>184.32870688665665</v>
      </c>
    </row>
    <row r="71" spans="1:21" x14ac:dyDescent="0.25">
      <c r="A71">
        <v>122.82818184624173</v>
      </c>
      <c r="B71">
        <v>124.817791503629</v>
      </c>
      <c r="C71">
        <v>127.47451570953693</v>
      </c>
      <c r="D71">
        <v>130.68079653800422</v>
      </c>
      <c r="E71">
        <v>134.31477673969798</v>
      </c>
      <c r="F71">
        <v>138.25485580806776</v>
      </c>
      <c r="G71">
        <v>142.38700594593908</v>
      </c>
      <c r="H71">
        <v>146.60967142703711</v>
      </c>
      <c r="I71">
        <v>150.83664234675521</v>
      </c>
      <c r="J71">
        <v>154.65653260362328</v>
      </c>
      <c r="K71">
        <v>157.15861574418631</v>
      </c>
      <c r="L71">
        <v>158.81567576015141</v>
      </c>
      <c r="M71">
        <v>160.10016619108521</v>
      </c>
      <c r="N71">
        <v>161.70988338156016</v>
      </c>
      <c r="O71">
        <v>163.9823462999386</v>
      </c>
      <c r="P71">
        <v>166.90397539283421</v>
      </c>
      <c r="Q71">
        <v>170.34192028612637</v>
      </c>
      <c r="R71">
        <v>174.15752918174186</v>
      </c>
      <c r="S71">
        <v>178.23921074627998</v>
      </c>
      <c r="T71">
        <v>182.50217791936495</v>
      </c>
      <c r="U71">
        <v>186.89020491126453</v>
      </c>
    </row>
    <row r="72" spans="1:21" x14ac:dyDescent="0.25">
      <c r="A72">
        <v>124.58287015833091</v>
      </c>
      <c r="B72">
        <v>126.59125903309722</v>
      </c>
      <c r="C72">
        <v>129.27663547820751</v>
      </c>
      <c r="D72">
        <v>132.51989903848258</v>
      </c>
      <c r="E72">
        <v>136.19758436439903</v>
      </c>
      <c r="F72">
        <v>140.18641741023956</v>
      </c>
      <c r="G72">
        <v>144.37075157371282</v>
      </c>
      <c r="H72">
        <v>148.64755358586149</v>
      </c>
      <c r="I72">
        <v>152.92933265102533</v>
      </c>
      <c r="J72">
        <v>156.7986198776691</v>
      </c>
      <c r="K72">
        <v>159.33119611144795</v>
      </c>
      <c r="L72">
        <v>161.00666176366241</v>
      </c>
      <c r="M72">
        <v>162.30430915741522</v>
      </c>
      <c r="N72">
        <v>163.9321692614148</v>
      </c>
      <c r="O72">
        <v>166.23275488362034</v>
      </c>
      <c r="P72">
        <v>169.1923222822868</v>
      </c>
      <c r="Q72">
        <v>172.6760950444212</v>
      </c>
      <c r="R72">
        <v>176.54340110081307</v>
      </c>
      <c r="S72">
        <v>180.68101218274265</v>
      </c>
      <c r="T72">
        <v>185.00287262973688</v>
      </c>
      <c r="U72">
        <v>189.45187518648484</v>
      </c>
    </row>
    <row r="73" spans="1:21" x14ac:dyDescent="0.25">
      <c r="A73">
        <v>126.33755847042006</v>
      </c>
      <c r="B73">
        <v>128.36473074618615</v>
      </c>
      <c r="C73">
        <v>131.07876521547098</v>
      </c>
      <c r="D73">
        <v>134.3590168759508</v>
      </c>
      <c r="E73">
        <v>138.08041246153905</v>
      </c>
      <c r="F73">
        <v>142.11800459785468</v>
      </c>
      <c r="G73">
        <v>146.35452806854948</v>
      </c>
      <c r="H73">
        <v>150.68547221397986</v>
      </c>
      <c r="I73">
        <v>155.02206545845627</v>
      </c>
      <c r="J73">
        <v>158.9407563015539</v>
      </c>
      <c r="K73">
        <v>161.50383323502845</v>
      </c>
      <c r="L73">
        <v>163.19771304737986</v>
      </c>
      <c r="M73">
        <v>164.50852678991552</v>
      </c>
      <c r="N73">
        <v>166.15453986053461</v>
      </c>
      <c r="O73">
        <v>168.48325875062415</v>
      </c>
      <c r="P73">
        <v>171.48077544152281</v>
      </c>
      <c r="Q73">
        <v>175.01038743128868</v>
      </c>
      <c r="R73">
        <v>178.92940235251686</v>
      </c>
      <c r="S73">
        <v>183.12295499119369</v>
      </c>
      <c r="T73">
        <v>187.5037210954892</v>
      </c>
      <c r="U73">
        <v>192.01371196740399</v>
      </c>
    </row>
    <row r="74" spans="1:21" x14ac:dyDescent="0.25">
      <c r="A74">
        <v>128.09224678250925</v>
      </c>
      <c r="B74">
        <v>130.13820664257179</v>
      </c>
      <c r="C74">
        <v>132.88090491662166</v>
      </c>
      <c r="D74">
        <v>136.19815002907006</v>
      </c>
      <c r="E74">
        <v>139.96326097135125</v>
      </c>
      <c r="F74">
        <v>144.04961724254477</v>
      </c>
      <c r="G74">
        <v>148.33833519728199</v>
      </c>
      <c r="H74">
        <v>152.72342693370442</v>
      </c>
      <c r="I74">
        <v>157.11484020565541</v>
      </c>
      <c r="J74">
        <v>161.08294108846138</v>
      </c>
      <c r="K74">
        <v>163.67652607721382</v>
      </c>
      <c r="L74">
        <v>165.38882829254604</v>
      </c>
      <c r="M74">
        <v>166.71281745645297</v>
      </c>
      <c r="N74">
        <v>168.37699319574423</v>
      </c>
      <c r="O74">
        <v>170.73385552659161</v>
      </c>
      <c r="P74">
        <v>173.76933206607535</v>
      </c>
      <c r="Q74">
        <v>177.3447941757936</v>
      </c>
      <c r="R74">
        <v>181.31552916574316</v>
      </c>
      <c r="S74">
        <v>185.56503486936703</v>
      </c>
      <c r="T74">
        <v>190.00471845562456</v>
      </c>
      <c r="U74">
        <v>194.57570981127765</v>
      </c>
    </row>
    <row r="75" spans="1:21" x14ac:dyDescent="0.25">
      <c r="A75">
        <v>129.84693509459842</v>
      </c>
      <c r="B75">
        <v>131.9116867219478</v>
      </c>
      <c r="C75">
        <v>134.68305457720564</v>
      </c>
      <c r="D75">
        <v>138.03729847763898</v>
      </c>
      <c r="E75">
        <v>141.84612983724239</v>
      </c>
      <c r="F75">
        <v>145.98125522273503</v>
      </c>
      <c r="G75">
        <v>150.32217273904996</v>
      </c>
      <c r="H75">
        <v>154.76141738723683</v>
      </c>
      <c r="I75">
        <v>159.20765635884428</v>
      </c>
      <c r="J75">
        <v>163.22517349286463</v>
      </c>
      <c r="K75">
        <v>165.84927365464313</v>
      </c>
      <c r="L75">
        <v>167.58000624933715</v>
      </c>
      <c r="M75">
        <v>168.91717961003482</v>
      </c>
      <c r="N75">
        <v>170.59952738713523</v>
      </c>
      <c r="O75">
        <v>172.98454296062911</v>
      </c>
      <c r="P75">
        <v>176.05798949716606</v>
      </c>
      <c r="Q75">
        <v>179.67931217681939</v>
      </c>
      <c r="R75">
        <v>183.7017779651093</v>
      </c>
      <c r="S75">
        <v>188.00724773827923</v>
      </c>
      <c r="T75">
        <v>192.50586010145764</v>
      </c>
      <c r="U75">
        <v>197.13786355794213</v>
      </c>
    </row>
    <row r="76" spans="1:21" x14ac:dyDescent="0.25">
      <c r="A76">
        <v>131.60162340668759</v>
      </c>
      <c r="B76">
        <v>133.6851709840239</v>
      </c>
      <c r="C76">
        <v>136.48521419300457</v>
      </c>
      <c r="D76">
        <v>139.87646220251881</v>
      </c>
      <c r="E76">
        <v>143.7290190055848</v>
      </c>
      <c r="F76">
        <v>147.91291842320135</v>
      </c>
      <c r="G76">
        <v>152.30604048449854</v>
      </c>
      <c r="H76">
        <v>156.79944323537674</v>
      </c>
      <c r="I76">
        <v>161.30051341193888</v>
      </c>
      <c r="J76">
        <v>165.36745280785419</v>
      </c>
      <c r="K76">
        <v>168.02207503479781</v>
      </c>
      <c r="L76">
        <v>169.7712457324196</v>
      </c>
      <c r="M76">
        <v>171.1216117833317</v>
      </c>
      <c r="N76">
        <v>172.82214065143489</v>
      </c>
      <c r="O76">
        <v>175.23531891739103</v>
      </c>
      <c r="P76">
        <v>178.34674521237312</v>
      </c>
      <c r="Q76">
        <v>182.01393849219758</v>
      </c>
      <c r="R76">
        <v>186.08814535843538</v>
      </c>
      <c r="S76">
        <v>190.44958972794288</v>
      </c>
      <c r="T76">
        <v>195.00714166047024</v>
      </c>
      <c r="U76">
        <v>199.70016831172904</v>
      </c>
    </row>
    <row r="77" spans="1:21" x14ac:dyDescent="0.25">
      <c r="A77">
        <v>133.35631171877677</v>
      </c>
      <c r="B77">
        <v>135.45865942852515</v>
      </c>
      <c r="C77">
        <v>138.28738376001976</v>
      </c>
      <c r="D77">
        <v>141.71564118556429</v>
      </c>
      <c r="E77">
        <v>145.61192842552472</v>
      </c>
      <c r="F77">
        <v>149.84460673466054</v>
      </c>
      <c r="G77">
        <v>154.2899382350391</v>
      </c>
      <c r="H77">
        <v>158.83750415632915</v>
      </c>
      <c r="I77">
        <v>163.3934108847769</v>
      </c>
      <c r="J77">
        <v>167.50977836267057</v>
      </c>
      <c r="K77">
        <v>170.19492933275882</v>
      </c>
      <c r="L77">
        <v>171.96254561684552</v>
      </c>
      <c r="M77">
        <v>173.32611258361777</v>
      </c>
      <c r="N77">
        <v>175.04483129587953</v>
      </c>
      <c r="O77">
        <v>177.4861813697641</v>
      </c>
      <c r="P77">
        <v>180.63559681700667</v>
      </c>
      <c r="Q77">
        <v>184.34867032866049</v>
      </c>
      <c r="R77">
        <v>188.47462812516829</v>
      </c>
      <c r="S77">
        <v>192.89205716416222</v>
      </c>
      <c r="T77">
        <v>197.50855898138909</v>
      </c>
      <c r="U77">
        <v>202.2626194247502</v>
      </c>
    </row>
    <row r="78" spans="1:21" x14ac:dyDescent="0.25">
      <c r="A78">
        <v>135.11100003086594</v>
      </c>
      <c r="B78">
        <v>137.23215205519074</v>
      </c>
      <c r="C78">
        <v>140.08956327445853</v>
      </c>
      <c r="D78">
        <v>143.55483540956024</v>
      </c>
      <c r="E78">
        <v>147.49485804880536</v>
      </c>
      <c r="F78">
        <v>151.77632005339291</v>
      </c>
      <c r="G78">
        <v>156.2738658021662</v>
      </c>
      <c r="H78">
        <v>160.87559984460262</v>
      </c>
      <c r="I78">
        <v>165.48634832148022</v>
      </c>
      <c r="J78">
        <v>169.65214952042371</v>
      </c>
      <c r="K78">
        <v>172.36783570820981</v>
      </c>
      <c r="L78">
        <v>174.15390483425773</v>
      </c>
      <c r="M78">
        <v>175.53068068809134</v>
      </c>
      <c r="N78">
        <v>177.26759771254774</v>
      </c>
      <c r="O78">
        <v>179.7371283921008</v>
      </c>
      <c r="P78">
        <v>182.92454203613062</v>
      </c>
      <c r="Q78">
        <v>186.68350503254689</v>
      </c>
      <c r="R78">
        <v>190.86122320567205</v>
      </c>
      <c r="S78">
        <v>195.33464655631704</v>
      </c>
      <c r="T78">
        <v>200.01010812038049</v>
      </c>
      <c r="U78">
        <v>204.82521248143274</v>
      </c>
    </row>
    <row r="79" spans="1:21" x14ac:dyDescent="0.25">
      <c r="A79">
        <v>136.86568834295508</v>
      </c>
      <c r="B79">
        <v>139.00564886377327</v>
      </c>
      <c r="C79">
        <v>141.89175273272076</v>
      </c>
      <c r="D79">
        <v>145.39404485816274</v>
      </c>
      <c r="E79">
        <v>149.37780782960323</v>
      </c>
      <c r="F79">
        <v>153.70805828089263</v>
      </c>
      <c r="G79">
        <v>158.2578230068261</v>
      </c>
      <c r="H79">
        <v>162.9137300099905</v>
      </c>
      <c r="I79">
        <v>167.57932528893937</v>
      </c>
      <c r="J79">
        <v>171.79456567598274</v>
      </c>
      <c r="K79">
        <v>174.54079336266307</v>
      </c>
      <c r="L79">
        <v>176.34532236937747</v>
      </c>
      <c r="M79">
        <v>177.73531483954397</v>
      </c>
      <c r="N79">
        <v>179.4904383731145</v>
      </c>
      <c r="O79">
        <v>181.98815815395349</v>
      </c>
      <c r="P79">
        <v>185.21357870717523</v>
      </c>
      <c r="Q79">
        <v>189.018440081195</v>
      </c>
      <c r="R79">
        <v>193.24792769131011</v>
      </c>
      <c r="S79">
        <v>197.777354586049</v>
      </c>
      <c r="T79">
        <v>202.51178532826484</v>
      </c>
      <c r="U79">
        <v>207.38794328419783</v>
      </c>
    </row>
    <row r="80" spans="1:21" x14ac:dyDescent="0.25">
      <c r="A80">
        <v>138.62037665504425</v>
      </c>
      <c r="B80">
        <v>140.77914985403771</v>
      </c>
      <c r="C80">
        <v>143.69395213138716</v>
      </c>
      <c r="D80">
        <v>147.23326951584474</v>
      </c>
      <c r="E80">
        <v>151.26077772437679</v>
      </c>
      <c r="F80">
        <v>155.63982132354437</v>
      </c>
      <c r="G80">
        <v>160.24180967883188</v>
      </c>
      <c r="H80">
        <v>164.95189437662683</v>
      </c>
      <c r="I80">
        <v>169.67234137541027</v>
      </c>
      <c r="J80">
        <v>173.93702625402207</v>
      </c>
      <c r="K80">
        <v>176.71380153689023</v>
      </c>
      <c r="L80">
        <v>178.53679725675022</v>
      </c>
      <c r="M80">
        <v>179.94001384234667</v>
      </c>
      <c r="N80">
        <v>181.71335182398875</v>
      </c>
      <c r="O80">
        <v>184.23926891426737</v>
      </c>
      <c r="P80">
        <v>187.50270477308865</v>
      </c>
      <c r="Q80">
        <v>191.3534730749632</v>
      </c>
      <c r="R80">
        <v>195.6347388152509</v>
      </c>
      <c r="S80">
        <v>200.22017809677422</v>
      </c>
      <c r="T80">
        <v>205.01358703866489</v>
      </c>
      <c r="U80">
        <v>209.95080784018509</v>
      </c>
    </row>
    <row r="81" spans="1:21" x14ac:dyDescent="0.25">
      <c r="A81">
        <v>140.37506496713343</v>
      </c>
      <c r="B81">
        <v>142.5526550257608</v>
      </c>
      <c r="C81">
        <v>145.49616146720777</v>
      </c>
      <c r="D81">
        <v>149.07250936784547</v>
      </c>
      <c r="E81">
        <v>153.1437676917262</v>
      </c>
      <c r="F81">
        <v>157.57160909232374</v>
      </c>
      <c r="G81">
        <v>162.2258256563214</v>
      </c>
      <c r="H81">
        <v>166.99009268211196</v>
      </c>
      <c r="I81">
        <v>171.76539618921353</v>
      </c>
      <c r="J81">
        <v>176.07953070720902</v>
      </c>
      <c r="K81">
        <v>178.88685950854003</v>
      </c>
      <c r="L81">
        <v>180.72832857772801</v>
      </c>
      <c r="M81">
        <v>182.14477655872739</v>
      </c>
      <c r="N81">
        <v>183.93633668180385</v>
      </c>
      <c r="O81">
        <v>186.49045901599263</v>
      </c>
      <c r="P81">
        <v>189.79191827598359</v>
      </c>
      <c r="Q81">
        <v>193.68860172982752</v>
      </c>
      <c r="R81">
        <v>198.02165394393754</v>
      </c>
      <c r="S81">
        <v>202.66311408395163</v>
      </c>
      <c r="T81">
        <v>207.5155098570084</v>
      </c>
      <c r="U81">
        <v>212.51380234893361</v>
      </c>
    </row>
    <row r="82" spans="1:21" x14ac:dyDescent="0.25">
      <c r="A82">
        <v>142.1297532792226</v>
      </c>
      <c r="B82">
        <v>144.32616437873028</v>
      </c>
      <c r="C82">
        <v>147.29838073709175</v>
      </c>
      <c r="D82">
        <v>150.91176440012404</v>
      </c>
      <c r="E82">
        <v>155.02677769226347</v>
      </c>
      <c r="F82">
        <v>159.50342150251942</v>
      </c>
      <c r="G82">
        <v>164.20987078525516</v>
      </c>
      <c r="H82">
        <v>169.02832467670123</v>
      </c>
      <c r="I82">
        <v>173.85848935752756</v>
      </c>
      <c r="J82">
        <v>178.22207851452316</v>
      </c>
      <c r="K82">
        <v>181.05996658992734</v>
      </c>
      <c r="L82">
        <v>182.91991545766865</v>
      </c>
      <c r="M82">
        <v>184.34960190531575</v>
      </c>
      <c r="N82">
        <v>186.15939162923007</v>
      </c>
      <c r="O82">
        <v>188.74172688108257</v>
      </c>
      <c r="P82">
        <v>192.08121735123805</v>
      </c>
      <c r="Q82">
        <v>196.02382387050696</v>
      </c>
      <c r="R82">
        <v>200.40867056916554</v>
      </c>
      <c r="S82">
        <v>205.10615968604614</v>
      </c>
      <c r="T82">
        <v>210.01755055031512</v>
      </c>
      <c r="U82">
        <v>215.07692319094303</v>
      </c>
    </row>
    <row r="83" spans="1:21" x14ac:dyDescent="0.25">
      <c r="A83">
        <v>143.88444159131177</v>
      </c>
      <c r="B83">
        <v>146.09967791274403</v>
      </c>
      <c r="C83">
        <v>149.10060993809782</v>
      </c>
      <c r="D83">
        <v>152.751034599316</v>
      </c>
      <c r="E83">
        <v>156.90980768849141</v>
      </c>
      <c r="F83">
        <v>161.43525847347507</v>
      </c>
      <c r="G83">
        <v>166.19394491894911</v>
      </c>
      <c r="H83">
        <v>171.06659012255139</v>
      </c>
      <c r="I83">
        <v>175.9516205252678</v>
      </c>
      <c r="J83">
        <v>180.36466917969443</v>
      </c>
      <c r="K83">
        <v>183.23312212597949</v>
      </c>
      <c r="L83">
        <v>185.11155706333327</v>
      </c>
      <c r="M83">
        <v>186.5544888499316</v>
      </c>
      <c r="N83">
        <v>188.38251541108306</v>
      </c>
      <c r="O83">
        <v>190.9930710058434</v>
      </c>
      <c r="P83">
        <v>194.37060022201061</v>
      </c>
      <c r="Q83">
        <v>198.35913742407263</v>
      </c>
      <c r="R83">
        <v>202.79578630071811</v>
      </c>
      <c r="S83">
        <v>207.54931217612744</v>
      </c>
      <c r="T83">
        <v>212.51970603770334</v>
      </c>
      <c r="U83">
        <v>217.6401669170391</v>
      </c>
    </row>
    <row r="84" spans="1:21" x14ac:dyDescent="0.25">
      <c r="A84">
        <v>145.63912990340094</v>
      </c>
      <c r="B84">
        <v>147.8731956276099</v>
      </c>
      <c r="C84">
        <v>150.90284906742522</v>
      </c>
      <c r="D84">
        <v>154.59031995269308</v>
      </c>
      <c r="E84">
        <v>158.79285764469199</v>
      </c>
      <c r="F84">
        <v>163.36711992834995</v>
      </c>
      <c r="G84">
        <v>168.17804791764132</v>
      </c>
      <c r="H84">
        <v>173.10488879302079</v>
      </c>
      <c r="I84">
        <v>178.0447893540447</v>
      </c>
      <c r="J84">
        <v>182.50730222975167</v>
      </c>
      <c r="K84">
        <v>185.40632549232674</v>
      </c>
      <c r="L84">
        <v>187.30325260046664</v>
      </c>
      <c r="M84">
        <v>188.75943640859904</v>
      </c>
      <c r="N84">
        <v>190.6057068307048</v>
      </c>
      <c r="O84">
        <v>193.24448995660984</v>
      </c>
      <c r="P84">
        <v>196.66006519413943</v>
      </c>
      <c r="Q84">
        <v>200.69454041400314</v>
      </c>
      <c r="R84">
        <v>205.18299885951498</v>
      </c>
      <c r="S84">
        <v>209.99256895405429</v>
      </c>
      <c r="T84">
        <v>215.02197338155705</v>
      </c>
      <c r="U84">
        <v>220.20353023848077</v>
      </c>
    </row>
    <row r="85" spans="1:21" x14ac:dyDescent="0.25">
      <c r="A85">
        <v>147.39381821549009</v>
      </c>
      <c r="B85">
        <v>149.64671752314462</v>
      </c>
      <c r="C85">
        <v>152.70509812240547</v>
      </c>
      <c r="D85">
        <v>156.42962044812577</v>
      </c>
      <c r="E85">
        <v>160.67592752682185</v>
      </c>
      <c r="F85">
        <v>165.2990057938959</v>
      </c>
      <c r="G85">
        <v>170.16217964808868</v>
      </c>
      <c r="H85">
        <v>175.14322047201725</v>
      </c>
      <c r="I85">
        <v>180.13799552119485</v>
      </c>
      <c r="J85">
        <v>184.64997721367206</v>
      </c>
      <c r="K85">
        <v>187.57957609352525</v>
      </c>
      <c r="L85">
        <v>189.49500131154508</v>
      </c>
      <c r="M85">
        <v>190.96444364276653</v>
      </c>
      <c r="N85">
        <v>192.82896474659387</v>
      </c>
      <c r="O85">
        <v>195.49598236571802</v>
      </c>
      <c r="P85">
        <v>198.94961065139177</v>
      </c>
      <c r="Q85">
        <v>203.03003095464842</v>
      </c>
      <c r="R85">
        <v>207.57030607123269</v>
      </c>
      <c r="S85">
        <v>212.43592753919629</v>
      </c>
      <c r="T85">
        <v>217.5243497793015</v>
      </c>
      <c r="U85">
        <v>222.76701001774754</v>
      </c>
    </row>
    <row r="86" spans="1:21" x14ac:dyDescent="0.25">
      <c r="A86">
        <v>149.14850652757926</v>
      </c>
      <c r="B86">
        <v>151.42024359917363</v>
      </c>
      <c r="C86">
        <v>154.50735710049463</v>
      </c>
      <c r="D86">
        <v>158.2689360740487</v>
      </c>
      <c r="E86">
        <v>162.55901730241553</v>
      </c>
      <c r="F86">
        <v>167.23091600024995</v>
      </c>
      <c r="G86">
        <v>172.14633998319138</v>
      </c>
      <c r="H86">
        <v>177.18158495339256</v>
      </c>
      <c r="I86">
        <v>182.23123871887813</v>
      </c>
      <c r="J86">
        <v>186.79269370112308</v>
      </c>
      <c r="K86">
        <v>189.75287336140244</v>
      </c>
      <c r="L86">
        <v>191.68680247367854</v>
      </c>
      <c r="M86">
        <v>193.16950965671742</v>
      </c>
      <c r="N86">
        <v>195.05228806926581</v>
      </c>
      <c r="O86">
        <v>197.74754692775358</v>
      </c>
      <c r="P86">
        <v>201.23923505103807</v>
      </c>
      <c r="Q86">
        <v>205.36560724607136</v>
      </c>
      <c r="R86">
        <v>209.95770586035906</v>
      </c>
      <c r="S86">
        <v>214.87938556365188</v>
      </c>
      <c r="T86">
        <v>220.02683255573862</v>
      </c>
      <c r="U86">
        <v>225.33060325995504</v>
      </c>
    </row>
    <row r="87" spans="1:21" x14ac:dyDescent="0.25">
      <c r="A87">
        <v>150.90319483966837</v>
      </c>
      <c r="B87">
        <v>153.19377385553028</v>
      </c>
      <c r="C87">
        <v>156.30962599926613</v>
      </c>
      <c r="D87">
        <v>160.10826681942808</v>
      </c>
      <c r="E87">
        <v>164.44212694049503</v>
      </c>
      <c r="F87">
        <v>169.1628504807411</v>
      </c>
      <c r="G87">
        <v>174.13052880164298</v>
      </c>
      <c r="H87">
        <v>179.21998204037678</v>
      </c>
      <c r="I87">
        <v>184.32451865323674</v>
      </c>
      <c r="J87">
        <v>188.93545128129051</v>
      </c>
      <c r="K87">
        <v>191.92621675351407</v>
      </c>
      <c r="L87">
        <v>193.87865539665515</v>
      </c>
      <c r="M87">
        <v>195.37463359515553</v>
      </c>
      <c r="N87">
        <v>197.275675758326</v>
      </c>
      <c r="O87">
        <v>199.9991823960523</v>
      </c>
      <c r="P87">
        <v>203.52893691972326</v>
      </c>
      <c r="Q87">
        <v>207.70126756923577</v>
      </c>
      <c r="R87">
        <v>212.34519624464755</v>
      </c>
      <c r="S87">
        <v>217.3229407659218</v>
      </c>
      <c r="T87">
        <v>222.52941915589781</v>
      </c>
      <c r="U87">
        <v>227.89430710484754</v>
      </c>
    </row>
    <row r="88" spans="1:21" x14ac:dyDescent="0.25">
      <c r="A88">
        <v>152.65788315175755</v>
      </c>
      <c r="B88">
        <v>154.96730829205583</v>
      </c>
      <c r="C88">
        <v>158.11190481640406</v>
      </c>
      <c r="D88">
        <v>161.94761267373167</v>
      </c>
      <c r="E88">
        <v>166.32525641148567</v>
      </c>
      <c r="F88">
        <v>171.09480917171041</v>
      </c>
      <c r="G88">
        <v>176.11474598760455</v>
      </c>
      <c r="H88">
        <v>181.25841154505147</v>
      </c>
      <c r="I88">
        <v>186.41783504361089</v>
      </c>
      <c r="J88">
        <v>191.0782495617847</v>
      </c>
      <c r="K88">
        <v>194.09960575170541</v>
      </c>
      <c r="L88">
        <v>196.07055942111643</v>
      </c>
      <c r="M88">
        <v>197.57981464095207</v>
      </c>
      <c r="N88">
        <v>199.49912681973757</v>
      </c>
      <c r="O88">
        <v>202.25088757943476</v>
      </c>
      <c r="P88">
        <v>205.81871484961385</v>
      </c>
      <c r="Q88">
        <v>210.03701028151607</v>
      </c>
      <c r="R88">
        <v>214.73277532994177</v>
      </c>
      <c r="S88">
        <v>219.76659098500463</v>
      </c>
      <c r="T88">
        <v>225.03210713836324</v>
      </c>
      <c r="U88">
        <v>230.45811881932408</v>
      </c>
    </row>
    <row r="89" spans="1:21" x14ac:dyDescent="0.25">
      <c r="A89">
        <v>154.4125714638468</v>
      </c>
      <c r="B89">
        <v>156.74084690859863</v>
      </c>
      <c r="C89">
        <v>159.9141935496971</v>
      </c>
      <c r="D89">
        <v>163.78697362690048</v>
      </c>
      <c r="E89">
        <v>168.20840568713763</v>
      </c>
      <c r="F89">
        <v>173.02679201234272</v>
      </c>
      <c r="G89">
        <v>178.09899143039999</v>
      </c>
      <c r="H89">
        <v>183.29687328785775</v>
      </c>
      <c r="I89">
        <v>188.51118762180641</v>
      </c>
      <c r="J89">
        <v>193.22108816761997</v>
      </c>
      <c r="K89">
        <v>196.2730398607674</v>
      </c>
      <c r="L89">
        <v>198.26251391685364</v>
      </c>
      <c r="M89">
        <v>199.78505201304148</v>
      </c>
      <c r="N89">
        <v>201.72264030326946</v>
      </c>
      <c r="O89">
        <v>204.50266133915551</v>
      </c>
      <c r="P89">
        <v>208.10856749479871</v>
      </c>
      <c r="Q89">
        <v>212.37283381250117</v>
      </c>
      <c r="R89">
        <v>217.12044130533945</v>
      </c>
      <c r="S89">
        <v>222.21033415487992</v>
      </c>
      <c r="T89">
        <v>227.53489416903983</v>
      </c>
      <c r="U89">
        <v>233.02203579045636</v>
      </c>
    </row>
    <row r="90" spans="1:21" x14ac:dyDescent="0.25">
      <c r="A90">
        <v>156.16725977593589</v>
      </c>
      <c r="B90">
        <v>158.51438970501357</v>
      </c>
      <c r="C90">
        <v>161.71649219703241</v>
      </c>
      <c r="D90">
        <v>165.62634966932251</v>
      </c>
      <c r="E90">
        <v>170.09157474045267</v>
      </c>
      <c r="F90">
        <v>174.9587989445096</v>
      </c>
      <c r="G90">
        <v>180.08326502423205</v>
      </c>
      <c r="H90">
        <v>185.33536709713701</v>
      </c>
      <c r="I90">
        <v>190.60457613141094</v>
      </c>
      <c r="J90">
        <v>195.36396674026085</v>
      </c>
      <c r="K90">
        <v>198.44651860718142</v>
      </c>
      <c r="L90">
        <v>200.45451828121543</v>
      </c>
      <c r="M90">
        <v>201.99034496445537</v>
      </c>
      <c r="N90">
        <v>203.94621530011193</v>
      </c>
      <c r="O90">
        <v>206.75450258605179</v>
      </c>
      <c r="P90">
        <v>210.39849356792408</v>
      </c>
      <c r="Q90">
        <v>214.70873666007293</v>
      </c>
      <c r="R90">
        <v>219.50819243867207</v>
      </c>
      <c r="S90">
        <v>224.6541682993514</v>
      </c>
      <c r="T90">
        <v>230.03777801532544</v>
      </c>
      <c r="U90">
        <v>235.58605551896176</v>
      </c>
    </row>
    <row r="91" spans="1:21" x14ac:dyDescent="0.25">
      <c r="A91">
        <v>157.92194808802512</v>
      </c>
      <c r="B91">
        <v>160.28793668116242</v>
      </c>
      <c r="C91">
        <v>163.51880075639045</v>
      </c>
      <c r="D91">
        <v>167.46574079180843</v>
      </c>
      <c r="E91">
        <v>171.97476354561539</v>
      </c>
      <c r="F91">
        <v>176.89082991262325</v>
      </c>
      <c r="G91">
        <v>182.06756666791651</v>
      </c>
      <c r="H91">
        <v>187.3738928087015</v>
      </c>
      <c r="I91">
        <v>192.69800032715418</v>
      </c>
      <c r="J91">
        <v>197.50688493673044</v>
      </c>
      <c r="K91">
        <v>200.62004153794558</v>
      </c>
      <c r="L91">
        <v>202.6465719376194</v>
      </c>
      <c r="M91">
        <v>204.1956927804832</v>
      </c>
      <c r="N91">
        <v>206.16985094064532</v>
      </c>
      <c r="O91">
        <v>209.00641027787611</v>
      </c>
      <c r="P91">
        <v>212.68849183704609</v>
      </c>
      <c r="Q91">
        <v>217.04471738673686</v>
      </c>
      <c r="R91">
        <v>221.89602707227584</v>
      </c>
      <c r="S91">
        <v>227.0980915272221</v>
      </c>
      <c r="T91">
        <v>232.54075654065892</v>
      </c>
      <c r="U91">
        <v>238.15017561309642</v>
      </c>
    </row>
    <row r="92" spans="1:21" x14ac:dyDescent="0.25">
      <c r="A92">
        <v>159.67663640011429</v>
      </c>
      <c r="B92">
        <v>162.06148783691262</v>
      </c>
      <c r="C92">
        <v>165.32111922583979</v>
      </c>
      <c r="D92">
        <v>169.30514698556843</v>
      </c>
      <c r="E92">
        <v>173.85797207792962</v>
      </c>
      <c r="F92">
        <v>178.82288486349864</v>
      </c>
      <c r="G92">
        <v>184.0518962646336</v>
      </c>
      <c r="H92">
        <v>189.41245026543237</v>
      </c>
      <c r="I92">
        <v>194.79145997430993</v>
      </c>
      <c r="J92">
        <v>199.6498424287762</v>
      </c>
      <c r="K92">
        <v>202.79360821947589</v>
      </c>
      <c r="L92">
        <v>204.83867433415807</v>
      </c>
      <c r="M92">
        <v>206.40109477695091</v>
      </c>
      <c r="N92">
        <v>208.39354639235196</v>
      </c>
      <c r="O92">
        <v>211.25838341679932</v>
      </c>
      <c r="P92">
        <v>214.97856112268374</v>
      </c>
      <c r="Q92">
        <v>219.38077461618656</v>
      </c>
      <c r="R92">
        <v>224.28394361903159</v>
      </c>
      <c r="S92">
        <v>229.54210202777696</v>
      </c>
      <c r="T92">
        <v>235.04382769941498</v>
      </c>
      <c r="U92">
        <v>240.71439378293832</v>
      </c>
    </row>
    <row r="93" spans="1:21" x14ac:dyDescent="0.25">
      <c r="A93">
        <v>161.43132471220346</v>
      </c>
      <c r="B93">
        <v>163.83504317213749</v>
      </c>
      <c r="C93">
        <v>167.12344760353227</v>
      </c>
      <c r="D93">
        <v>171.14456824219059</v>
      </c>
      <c r="E93">
        <v>175.74120031375799</v>
      </c>
      <c r="F93">
        <v>180.75496374622566</v>
      </c>
      <c r="G93">
        <v>186.03625372169537</v>
      </c>
      <c r="H93">
        <v>191.4510393169038</v>
      </c>
      <c r="I93">
        <v>196.88495484813561</v>
      </c>
      <c r="J93">
        <v>201.79283890208856</v>
      </c>
      <c r="K93">
        <v>204.96721823657796</v>
      </c>
      <c r="L93">
        <v>207.03082494229434</v>
      </c>
      <c r="M93">
        <v>208.60655029860865</v>
      </c>
      <c r="N93">
        <v>210.61730085785999</v>
      </c>
      <c r="O93">
        <v>213.51042104707102</v>
      </c>
      <c r="P93">
        <v>217.26870029505795</v>
      </c>
      <c r="Q93">
        <v>221.71690703008534</v>
      </c>
      <c r="R93">
        <v>226.67194055865519</v>
      </c>
      <c r="S93">
        <v>231.98619806655043</v>
      </c>
      <c r="T93">
        <v>237.54698953212127</v>
      </c>
      <c r="U93">
        <v>243.27870783503039</v>
      </c>
    </row>
    <row r="94" spans="1:21" x14ac:dyDescent="0.25">
      <c r="A94">
        <v>163.18601302429261</v>
      </c>
      <c r="B94">
        <v>165.60860268671578</v>
      </c>
      <c r="C94">
        <v>168.92578588769877</v>
      </c>
      <c r="D94">
        <v>172.98400455362133</v>
      </c>
      <c r="E94">
        <v>177.62444823046641</v>
      </c>
      <c r="F94">
        <v>182.6870665120488</v>
      </c>
      <c r="G94">
        <v>188.02063895032808</v>
      </c>
      <c r="H94">
        <v>193.48965981903061</v>
      </c>
      <c r="I94">
        <v>198.9784847333479</v>
      </c>
      <c r="J94">
        <v>203.9358740555694</v>
      </c>
      <c r="K94">
        <v>207.14087119148283</v>
      </c>
      <c r="L94">
        <v>209.22302325563834</v>
      </c>
      <c r="M94">
        <v>210.81205871761935</v>
      </c>
      <c r="N94">
        <v>212.84111357310942</v>
      </c>
      <c r="O94">
        <v>215.76252225282673</v>
      </c>
      <c r="P94">
        <v>219.55890827150338</v>
      </c>
      <c r="Q94">
        <v>224.05311336504872</v>
      </c>
      <c r="R94">
        <v>229.06001643421925</v>
      </c>
      <c r="S94">
        <v>234.43037798135828</v>
      </c>
      <c r="T94">
        <v>240.05024016097474</v>
      </c>
      <c r="U94">
        <v>245.84311566735875</v>
      </c>
    </row>
    <row r="95" spans="1:21" x14ac:dyDescent="0.25">
      <c r="A95">
        <v>164.94070133638178</v>
      </c>
      <c r="B95">
        <v>167.38216638053146</v>
      </c>
      <c r="C95">
        <v>170.72813407664489</v>
      </c>
      <c r="D95">
        <v>174.82345591214599</v>
      </c>
      <c r="E95">
        <v>179.50771580637084</v>
      </c>
      <c r="F95">
        <v>184.61919311425419</v>
      </c>
      <c r="G95">
        <v>190.00505186546764</v>
      </c>
      <c r="H95">
        <v>195.52831163373801</v>
      </c>
      <c r="I95">
        <v>201.0720494236304</v>
      </c>
      <c r="J95">
        <v>206.07894760064502</v>
      </c>
      <c r="K95">
        <v>209.31456670294315</v>
      </c>
      <c r="L95">
        <v>211.41526878880009</v>
      </c>
      <c r="M95">
        <v>213.01761943214149</v>
      </c>
      <c r="N95">
        <v>215.06498380563247</v>
      </c>
      <c r="O95">
        <v>218.01468615603045</v>
      </c>
      <c r="P95">
        <v>221.84918401403985</v>
      </c>
      <c r="Q95">
        <v>226.38939240981287</v>
      </c>
      <c r="R95">
        <v>231.44816984888934</v>
      </c>
      <c r="S95">
        <v>236.87464017857457</v>
      </c>
      <c r="T95">
        <v>242.55357778563373</v>
      </c>
      <c r="U95">
        <v>248.40761526464036</v>
      </c>
    </row>
    <row r="96" spans="1:21" x14ac:dyDescent="0.25">
      <c r="A96">
        <v>166.69538964847092</v>
      </c>
      <c r="B96">
        <v>169.15573425347316</v>
      </c>
      <c r="C96">
        <v>172.53049216874709</v>
      </c>
      <c r="D96">
        <v>176.66292231037153</v>
      </c>
      <c r="E96">
        <v>181.39100302068846</v>
      </c>
      <c r="F96">
        <v>186.55134350806432</v>
      </c>
      <c r="G96">
        <v>191.98949238556801</v>
      </c>
      <c r="H96">
        <v>197.56699462865149</v>
      </c>
      <c r="I96">
        <v>203.16564872117178</v>
      </c>
      <c r="J96">
        <v>208.22205926062281</v>
      </c>
      <c r="K96">
        <v>211.48830440538489</v>
      </c>
      <c r="L96">
        <v>213.60756107631335</v>
      </c>
      <c r="M96">
        <v>215.22323186499824</v>
      </c>
      <c r="N96">
        <v>217.28891085293827</v>
      </c>
      <c r="O96">
        <v>220.26691191454319</v>
      </c>
      <c r="P96">
        <v>224.13952652709256</v>
      </c>
      <c r="Q96">
        <v>228.72574300257727</v>
      </c>
      <c r="R96">
        <v>233.83639946286033</v>
      </c>
      <c r="S96">
        <v>239.31898312963591</v>
      </c>
      <c r="T96">
        <v>245.05700067926855</v>
      </c>
      <c r="U96">
        <v>250.97220469389995</v>
      </c>
    </row>
    <row r="97" spans="1:21" x14ac:dyDescent="0.25">
      <c r="A97">
        <v>168.45007796056009</v>
      </c>
      <c r="B97">
        <v>170.92930630543438</v>
      </c>
      <c r="C97">
        <v>174.33286016244904</v>
      </c>
      <c r="D97">
        <v>178.50240374120986</v>
      </c>
      <c r="E97">
        <v>183.27430985349119</v>
      </c>
      <c r="F97">
        <v>188.48351765053866</v>
      </c>
      <c r="G97">
        <v>193.97396043242162</v>
      </c>
      <c r="H97">
        <v>199.60570867680619</v>
      </c>
      <c r="I97">
        <v>205.25928243623304</v>
      </c>
      <c r="J97">
        <v>210.36520877008635</v>
      </c>
      <c r="K97">
        <v>213.66208394811076</v>
      </c>
      <c r="L97">
        <v>215.79989967162444</v>
      </c>
      <c r="M97">
        <v>217.4288954624283</v>
      </c>
      <c r="N97">
        <v>219.5128940409968</v>
      </c>
      <c r="O97">
        <v>222.51919872030879</v>
      </c>
      <c r="P97">
        <v>226.42993485535064</v>
      </c>
      <c r="Q97">
        <v>231.06216402850734</v>
      </c>
      <c r="R97">
        <v>236.22470399047825</v>
      </c>
      <c r="S97">
        <v>241.76340536775828</v>
      </c>
      <c r="T97">
        <v>247.56050718485082</v>
      </c>
      <c r="U97">
        <v>253.5368821003141</v>
      </c>
    </row>
    <row r="98" spans="1:21" x14ac:dyDescent="0.25">
      <c r="A98">
        <v>170.20476627264929</v>
      </c>
      <c r="B98">
        <v>172.70288253631281</v>
      </c>
      <c r="C98">
        <v>176.13523805625815</v>
      </c>
      <c r="D98">
        <v>180.34190019786237</v>
      </c>
      <c r="E98">
        <v>185.15763628566225</v>
      </c>
      <c r="F98">
        <v>190.4157155004805</v>
      </c>
      <c r="G98">
        <v>195.95845593099023</v>
      </c>
      <c r="H98">
        <v>201.64445365637366</v>
      </c>
      <c r="I98">
        <v>207.35295038673959</v>
      </c>
      <c r="J98">
        <v>212.50839587432705</v>
      </c>
      <c r="K98">
        <v>215.8359049945517</v>
      </c>
      <c r="L98">
        <v>217.99228414614228</v>
      </c>
      <c r="M98">
        <v>219.63460969291108</v>
      </c>
      <c r="N98">
        <v>221.73693272281292</v>
      </c>
      <c r="O98">
        <v>224.7715457976488</v>
      </c>
      <c r="P98">
        <v>228.72040808175379</v>
      </c>
      <c r="Q98">
        <v>233.39865441738735</v>
      </c>
      <c r="R98">
        <v>238.613082197534</v>
      </c>
      <c r="S98">
        <v>244.20790548484922</v>
      </c>
      <c r="T98">
        <v>250.06409571166472</v>
      </c>
      <c r="U98">
        <v>256.10164570330431</v>
      </c>
    </row>
    <row r="99" spans="1:21" x14ac:dyDescent="0.25">
      <c r="A99">
        <v>171.95945458473844</v>
      </c>
      <c r="B99">
        <v>174.4764629460104</v>
      </c>
      <c r="C99">
        <v>177.93762584874233</v>
      </c>
      <c r="D99">
        <v>182.1814116738052</v>
      </c>
      <c r="E99">
        <v>187.04098229885537</v>
      </c>
      <c r="F99">
        <v>192.3479370183494</v>
      </c>
      <c r="G99">
        <v>197.94297880924611</v>
      </c>
      <c r="H99">
        <v>203.6832294504045</v>
      </c>
      <c r="I99">
        <v>209.44665239789879</v>
      </c>
      <c r="J99">
        <v>214.65162032881025</v>
      </c>
      <c r="K99">
        <v>218.00976722156332</v>
      </c>
      <c r="L99">
        <v>220.18471408834495</v>
      </c>
      <c r="M99">
        <v>221.84037404606249</v>
      </c>
      <c r="N99">
        <v>223.96102627708601</v>
      </c>
      <c r="O99">
        <v>227.02395240165799</v>
      </c>
      <c r="P99">
        <v>231.01094532559875</v>
      </c>
      <c r="Q99">
        <v>235.735213141412</v>
      </c>
      <c r="R99">
        <v>241.00153289871832</v>
      </c>
      <c r="S99">
        <v>246.65248212860476</v>
      </c>
      <c r="T99">
        <v>252.56776473202569</v>
      </c>
      <c r="U99">
        <v>258.66649379286298</v>
      </c>
    </row>
    <row r="100" spans="1:21" x14ac:dyDescent="0.25">
      <c r="A100">
        <v>173.71414289682761</v>
      </c>
      <c r="B100">
        <v>176.25004753443304</v>
      </c>
      <c r="C100">
        <v>179.74002353852705</v>
      </c>
      <c r="D100">
        <v>184.02093816277556</v>
      </c>
      <c r="E100">
        <v>188.92434787545648</v>
      </c>
      <c r="F100">
        <v>194.28018216617895</v>
      </c>
      <c r="G100">
        <v>199.92752899802306</v>
      </c>
      <c r="H100">
        <v>205.72203594658768</v>
      </c>
      <c r="I100">
        <v>211.54038830184007</v>
      </c>
      <c r="J100">
        <v>216.794881898673</v>
      </c>
      <c r="K100">
        <v>220.18367031876386</v>
      </c>
      <c r="L100">
        <v>222.37718910293918</v>
      </c>
      <c r="M100">
        <v>224.04618803159582</v>
      </c>
      <c r="N100">
        <v>226.18517410694787</v>
      </c>
      <c r="O100">
        <v>229.27641781669521</v>
      </c>
      <c r="P100">
        <v>233.30154574075698</v>
      </c>
      <c r="Q100">
        <v>238.07183921310917</v>
      </c>
      <c r="R100">
        <v>243.39005495522619</v>
      </c>
      <c r="S100">
        <v>249.09713399977579</v>
      </c>
      <c r="T100">
        <v>255.07151277819267</v>
      </c>
      <c r="U100">
        <v>261.23142472609408</v>
      </c>
    </row>
    <row r="101" spans="1:21" x14ac:dyDescent="0.25">
      <c r="A101">
        <v>175.46883120891678</v>
      </c>
      <c r="B101">
        <v>178.02363630149034</v>
      </c>
      <c r="C101">
        <v>181.54243112429228</v>
      </c>
      <c r="D101">
        <v>185.86047965875886</v>
      </c>
      <c r="E101">
        <v>190.80773299854738</v>
      </c>
      <c r="F101">
        <v>196.21245090749935</v>
      </c>
      <c r="G101">
        <v>201.91210643087541</v>
      </c>
      <c r="H101">
        <v>207.76087303702207</v>
      </c>
      <c r="I101">
        <v>213.6341579372756</v>
      </c>
      <c r="J101">
        <v>218.93818035825052</v>
      </c>
      <c r="K101">
        <v>222.35761398791038</v>
      </c>
      <c r="L101">
        <v>224.56970881006902</v>
      </c>
      <c r="M101">
        <v>226.2520511783425</v>
      </c>
      <c r="N101">
        <v>228.40937563877503</v>
      </c>
      <c r="O101">
        <v>231.52894135496163</v>
      </c>
      <c r="P101">
        <v>235.59220851399624</v>
      </c>
      <c r="Q101">
        <v>240.40853168338165</v>
      </c>
      <c r="R101">
        <v>245.77864727250019</v>
      </c>
      <c r="S101">
        <v>251.54185984959403</v>
      </c>
      <c r="T101">
        <v>257.57533843945828</v>
      </c>
      <c r="U101">
        <v>263.79643692395604</v>
      </c>
    </row>
    <row r="102" spans="1:21" x14ac:dyDescent="0.25">
      <c r="A102">
        <v>177.22351952100595</v>
      </c>
      <c r="B102">
        <v>179.79722924709549</v>
      </c>
      <c r="C102">
        <v>183.34484860477014</v>
      </c>
      <c r="D102">
        <v>187.70003615597653</v>
      </c>
      <c r="E102">
        <v>192.691137651872</v>
      </c>
      <c r="F102">
        <v>198.14474320726436</v>
      </c>
      <c r="G102">
        <v>203.89671104394614</v>
      </c>
      <c r="H102">
        <v>209.79974061800317</v>
      </c>
      <c r="I102">
        <v>215.72796114918145</v>
      </c>
      <c r="J102">
        <v>221.0815154906312</v>
      </c>
      <c r="K102">
        <v>224.53159794231257</v>
      </c>
      <c r="L102">
        <v>226.76227284457013</v>
      </c>
      <c r="M102">
        <v>228.45796303333123</v>
      </c>
      <c r="N102">
        <v>230.63363032106892</v>
      </c>
      <c r="O102">
        <v>233.78152235516094</v>
      </c>
      <c r="P102">
        <v>237.88293286339888</v>
      </c>
      <c r="Q102">
        <v>242.74528963966367</v>
      </c>
      <c r="R102">
        <v>248.16730879810464</v>
      </c>
      <c r="S102">
        <v>253.9866584773464</v>
      </c>
      <c r="T102">
        <v>260.07924035940874</v>
      </c>
      <c r="U102">
        <v>266.36152886819212</v>
      </c>
    </row>
    <row r="103" spans="1:21" x14ac:dyDescent="0.25">
      <c r="A103">
        <v>178.97820783309513</v>
      </c>
      <c r="B103">
        <v>181.57082637116505</v>
      </c>
      <c r="C103">
        <v>185.1472759787421</v>
      </c>
      <c r="D103">
        <v>189.53960764887461</v>
      </c>
      <c r="E103">
        <v>194.57456181980407</v>
      </c>
      <c r="F103">
        <v>200.07705903178271</v>
      </c>
      <c r="G103">
        <v>205.88134277584189</v>
      </c>
      <c r="H103">
        <v>211.83863858982076</v>
      </c>
      <c r="I103">
        <v>217.82179778849644</v>
      </c>
      <c r="J103">
        <v>223.22488708723651</v>
      </c>
      <c r="K103">
        <v>226.70562190627842</v>
      </c>
      <c r="L103">
        <v>228.95488085526728</v>
      </c>
      <c r="M103">
        <v>230.66392316091765</v>
      </c>
      <c r="N103">
        <v>232.85793762340074</v>
      </c>
      <c r="O103">
        <v>236.03416018123659</v>
      </c>
      <c r="P103">
        <v>240.17371803687058</v>
      </c>
      <c r="Q103">
        <v>245.08211220418121</v>
      </c>
      <c r="R103">
        <v>250.55603851972066</v>
      </c>
      <c r="S103">
        <v>256.4315287280877</v>
      </c>
      <c r="T103">
        <v>262.58321723333853</v>
      </c>
      <c r="U103">
        <v>268.9266990984363</v>
      </c>
    </row>
    <row r="104" spans="1:21" x14ac:dyDescent="0.25">
      <c r="A104">
        <v>180.7328961451843</v>
      </c>
      <c r="B104">
        <v>183.34442767361895</v>
      </c>
      <c r="C104">
        <v>186.94971324503663</v>
      </c>
      <c r="D104">
        <v>191.37919413211276</v>
      </c>
      <c r="E104">
        <v>196.45800548731748</v>
      </c>
      <c r="F104">
        <v>202.00939834865324</v>
      </c>
      <c r="G104">
        <v>207.8660015675157</v>
      </c>
      <c r="H104">
        <v>213.8775668565691</v>
      </c>
      <c r="I104">
        <v>219.91566771183886</v>
      </c>
      <c r="J104">
        <v>225.3682949474252</v>
      </c>
      <c r="K104">
        <v>228.87968561459303</v>
      </c>
      <c r="L104">
        <v>231.14753250431133</v>
      </c>
      <c r="M104">
        <v>232.86993114196548</v>
      </c>
      <c r="N104">
        <v>235.08229703541571</v>
      </c>
      <c r="O104">
        <v>238.2868542211805</v>
      </c>
      <c r="P104">
        <v>242.46456331073338</v>
      </c>
      <c r="Q104">
        <v>247.41899853231186</v>
      </c>
      <c r="R104">
        <v>252.94483546325461</v>
      </c>
      <c r="S104">
        <v>258.87646949048246</v>
      </c>
      <c r="T104">
        <v>265.08726780581287</v>
      </c>
      <c r="U104">
        <v>271.49194620948248</v>
      </c>
    </row>
    <row r="105" spans="1:21" x14ac:dyDescent="0.25">
      <c r="A105">
        <v>182.48758445727341</v>
      </c>
      <c r="B105">
        <v>185.11803315437996</v>
      </c>
      <c r="C105">
        <v>188.75216040252701</v>
      </c>
      <c r="D105">
        <v>193.21879560055433</v>
      </c>
      <c r="E105">
        <v>198.34146863995704</v>
      </c>
      <c r="F105">
        <v>203.94176112670382</v>
      </c>
      <c r="G105">
        <v>209.85068736215572</v>
      </c>
      <c r="H105">
        <v>215.916525325967</v>
      </c>
      <c r="I105">
        <v>222.00957078123864</v>
      </c>
      <c r="J105">
        <v>227.51173887811944</v>
      </c>
      <c r="K105">
        <v>231.05378881202574</v>
      </c>
      <c r="L105">
        <v>233.34022746655384</v>
      </c>
      <c r="M105">
        <v>235.07598657307238</v>
      </c>
      <c r="N105">
        <v>237.3067080658935</v>
      </c>
      <c r="O105">
        <v>240.53960388590792</v>
      </c>
      <c r="P105">
        <v>244.7554679883977</v>
      </c>
      <c r="Q105">
        <v>249.75594781103558</v>
      </c>
      <c r="R105">
        <v>255.33369869105272</v>
      </c>
      <c r="S105">
        <v>261.32147969476847</v>
      </c>
      <c r="T105">
        <v>267.59139086836507</v>
      </c>
      <c r="U105">
        <v>274.05726884870717</v>
      </c>
    </row>
    <row r="106" spans="1:21" x14ac:dyDescent="0.25">
      <c r="A106">
        <v>184.24227276936264</v>
      </c>
      <c r="B106">
        <v>186.89164281337403</v>
      </c>
      <c r="C106">
        <v>190.55461745012926</v>
      </c>
      <c r="D106">
        <v>195.05841204925679</v>
      </c>
      <c r="E106">
        <v>200.22495126381233</v>
      </c>
      <c r="F106">
        <v>205.87414733593388</v>
      </c>
      <c r="G106">
        <v>211.83540010508119</v>
      </c>
      <c r="H106">
        <v>217.95551390918868</v>
      </c>
      <c r="I106">
        <v>224.1035068638848</v>
      </c>
      <c r="J106">
        <v>229.65521869345275</v>
      </c>
      <c r="K106">
        <v>233.2279312528656</v>
      </c>
      <c r="L106">
        <v>235.53296542895666</v>
      </c>
      <c r="M106">
        <v>237.28208906583959</v>
      </c>
      <c r="N106">
        <v>239.53117024186082</v>
      </c>
      <c r="O106">
        <v>242.79240860819581</v>
      </c>
      <c r="P106">
        <v>247.04643139910812</v>
      </c>
      <c r="Q106">
        <v>252.09295925747242</v>
      </c>
      <c r="R106">
        <v>257.72262730021487</v>
      </c>
      <c r="S106">
        <v>263.76655831083235</v>
      </c>
      <c r="T106">
        <v>270.09558525732342</v>
      </c>
      <c r="U106">
        <v>276.622665713635</v>
      </c>
    </row>
    <row r="107" spans="1:21" x14ac:dyDescent="0.25">
      <c r="A107">
        <v>185.99696108145181</v>
      </c>
      <c r="B107">
        <v>188.6652566505297</v>
      </c>
      <c r="C107">
        <v>192.35708438680004</v>
      </c>
      <c r="D107">
        <v>196.89804347346242</v>
      </c>
      <c r="E107">
        <v>202.10845334549194</v>
      </c>
      <c r="F107">
        <v>207.80655694745968</v>
      </c>
      <c r="G107">
        <v>213.82013974364307</v>
      </c>
      <c r="H107">
        <v>219.99453252070379</v>
      </c>
      <c r="I107">
        <v>226.19747583188689</v>
      </c>
      <c r="J107">
        <v>231.79873421443628</v>
      </c>
      <c r="K107">
        <v>235.40211270048187</v>
      </c>
      <c r="L107">
        <v>237.72574609003357</v>
      </c>
      <c r="M107">
        <v>239.4882382461814</v>
      </c>
      <c r="N107">
        <v>241.75568310775282</v>
      </c>
      <c r="O107">
        <v>245.04526784167916</v>
      </c>
      <c r="P107">
        <v>249.33745289675812</v>
      </c>
      <c r="Q107">
        <v>254.4300321175001</v>
      </c>
      <c r="R107">
        <v>260.11162042100057</v>
      </c>
      <c r="S107">
        <v>266.21170434639168</v>
      </c>
      <c r="T107">
        <v>272.59984985175612</v>
      </c>
      <c r="U107">
        <v>279.18813554963839</v>
      </c>
    </row>
    <row r="108" spans="1:21" x14ac:dyDescent="0.25">
      <c r="A108">
        <v>187.75164939354099</v>
      </c>
      <c r="B108">
        <v>190.43887466577826</v>
      </c>
      <c r="C108">
        <v>194.15956121153476</v>
      </c>
      <c r="D108">
        <v>198.73768986858985</v>
      </c>
      <c r="E108">
        <v>203.99197487209958</v>
      </c>
      <c r="F108">
        <v>209.73898993346324</v>
      </c>
      <c r="G108">
        <v>215.80490622713083</v>
      </c>
      <c r="H108">
        <v>222.03358107812596</v>
      </c>
      <c r="I108">
        <v>228.29147756204941</v>
      </c>
      <c r="J108">
        <v>233.94228526864427</v>
      </c>
      <c r="K108">
        <v>237.57633292690898</v>
      </c>
      <c r="L108">
        <v>239.91856915932348</v>
      </c>
      <c r="M108">
        <v>241.69443375367283</v>
      </c>
      <c r="N108">
        <v>243.98024622462088</v>
      </c>
      <c r="O108">
        <v>247.29818105990179</v>
      </c>
      <c r="P108">
        <v>251.62853185876938</v>
      </c>
      <c r="Q108">
        <v>256.76716566444691</v>
      </c>
      <c r="R108">
        <v>262.50067721532275</v>
      </c>
      <c r="S108">
        <v>268.6569168452757</v>
      </c>
      <c r="T108">
        <v>275.10418357152923</v>
      </c>
      <c r="U108">
        <v>281.7536771477624</v>
      </c>
    </row>
    <row r="109" spans="1:21" x14ac:dyDescent="0.25">
      <c r="A109">
        <v>189.5063377056301</v>
      </c>
      <c r="B109">
        <v>192.21249685905352</v>
      </c>
      <c r="C109">
        <v>195.96204792336601</v>
      </c>
      <c r="D109">
        <v>200.57735123022616</v>
      </c>
      <c r="E109">
        <v>205.87551583121169</v>
      </c>
      <c r="F109">
        <v>211.67144626714338</v>
      </c>
      <c r="G109">
        <v>217.78969950668437</v>
      </c>
      <c r="H109">
        <v>224.07265950207028</v>
      </c>
      <c r="I109">
        <v>230.38551193565877</v>
      </c>
      <c r="J109">
        <v>236.08587168991647</v>
      </c>
      <c r="K109">
        <v>239.7505917124542</v>
      </c>
      <c r="L109">
        <v>242.11143435689129</v>
      </c>
      <c r="M109">
        <v>243.9006752409326</v>
      </c>
      <c r="N109">
        <v>246.2048591693823</v>
      </c>
      <c r="O109">
        <v>249.55114775541938</v>
      </c>
      <c r="P109">
        <v>253.91966768503195</v>
      </c>
      <c r="Q109">
        <v>259.10435919785579</v>
      </c>
      <c r="R109">
        <v>264.88979687532213</v>
      </c>
      <c r="S109">
        <v>271.1021948857998</v>
      </c>
      <c r="T109">
        <v>277.60858537546949</v>
      </c>
      <c r="U109">
        <v>284.31928934266739</v>
      </c>
    </row>
    <row r="110" spans="1:21" x14ac:dyDescent="0.25">
      <c r="A110">
        <v>191.2610260177193</v>
      </c>
      <c r="B110">
        <v>193.98612323029175</v>
      </c>
      <c r="C110">
        <v>197.76454452136144</v>
      </c>
      <c r="D110">
        <v>202.41702755411904</v>
      </c>
      <c r="E110">
        <v>207.7590762108556</v>
      </c>
      <c r="F110">
        <v>213.60392592267002</v>
      </c>
      <c r="G110">
        <v>219.77451953521026</v>
      </c>
      <c r="H110">
        <v>226.11176771601751</v>
      </c>
      <c r="I110">
        <v>232.47957883828141</v>
      </c>
      <c r="J110">
        <v>238.22949331807627</v>
      </c>
      <c r="K110">
        <v>241.92488884532602</v>
      </c>
      <c r="L110">
        <v>244.30434141285599</v>
      </c>
      <c r="M110">
        <v>246.10696237303887</v>
      </c>
      <c r="N110">
        <v>248.42952153411139</v>
      </c>
      <c r="O110">
        <v>251.80416743894969</v>
      </c>
      <c r="P110">
        <v>256.21085979690093</v>
      </c>
      <c r="Q110">
        <v>261.44161204231403</v>
      </c>
      <c r="R110">
        <v>267.2789786220182</v>
      </c>
      <c r="S110">
        <v>273.54753757922572</v>
      </c>
      <c r="T110">
        <v>280.11305425962485</v>
      </c>
      <c r="U110">
        <v>286.88497101068157</v>
      </c>
    </row>
    <row r="111" spans="1:21" x14ac:dyDescent="0.25">
      <c r="A111">
        <v>193.01571432980845</v>
      </c>
      <c r="B111">
        <v>195.75975377943146</v>
      </c>
      <c r="C111">
        <v>199.56705100462275</v>
      </c>
      <c r="D111">
        <v>204.25671883616957</v>
      </c>
      <c r="E111">
        <v>209.64265599948956</v>
      </c>
      <c r="F111">
        <v>215.53642887514044</v>
      </c>
      <c r="G111">
        <v>221.75936626730285</v>
      </c>
      <c r="H111">
        <v>228.15090564618669</v>
      </c>
      <c r="I111">
        <v>234.57367815957323</v>
      </c>
      <c r="J111">
        <v>240.37314999866425</v>
      </c>
      <c r="K111">
        <v>244.09922412128262</v>
      </c>
      <c r="L111">
        <v>246.49729006694406</v>
      </c>
      <c r="M111">
        <v>248.31329482697654</v>
      </c>
      <c r="N111">
        <v>250.65423292536684</v>
      </c>
      <c r="O111">
        <v>254.05723963856823</v>
      </c>
      <c r="P111">
        <v>258.50210763624654</v>
      </c>
      <c r="Q111">
        <v>263.77892354634514</v>
      </c>
      <c r="R111">
        <v>269.66822170403162</v>
      </c>
      <c r="S111">
        <v>275.9929440683045</v>
      </c>
      <c r="T111">
        <v>282.61758925561764</v>
      </c>
      <c r="U111">
        <v>289.45072106795715</v>
      </c>
    </row>
    <row r="112" spans="1:21" x14ac:dyDescent="0.25">
      <c r="A112">
        <v>194.77040264189762</v>
      </c>
      <c r="B112">
        <v>197.53338850641347</v>
      </c>
      <c r="C112">
        <v>201.36956737228357</v>
      </c>
      <c r="D112">
        <v>206.0964250724254</v>
      </c>
      <c r="E112">
        <v>211.52625518598367</v>
      </c>
      <c r="F112">
        <v>217.46895510053852</v>
      </c>
      <c r="G112">
        <v>223.74423965916966</v>
      </c>
      <c r="H112">
        <v>230.1900732214136</v>
      </c>
      <c r="I112">
        <v>236.66780979309854</v>
      </c>
      <c r="J112">
        <v>242.5168415826858</v>
      </c>
      <c r="K112">
        <v>246.27359734329909</v>
      </c>
      <c r="L112">
        <v>248.69028006806639</v>
      </c>
      <c r="M112">
        <v>250.51967229111355</v>
      </c>
      <c r="N112">
        <v>252.87899296355641</v>
      </c>
      <c r="O112">
        <v>256.31036389894672</v>
      </c>
      <c r="P112">
        <v>260.79341066455396</v>
      </c>
      <c r="Q112">
        <v>266.11629308135957</v>
      </c>
      <c r="R112">
        <v>272.05752539637456</v>
      </c>
      <c r="S112">
        <v>278.43841352589578</v>
      </c>
      <c r="T112">
        <v>285.12218942908476</v>
      </c>
      <c r="U112">
        <v>292.01653846872324</v>
      </c>
    </row>
    <row r="113" spans="1:21" x14ac:dyDescent="0.25">
      <c r="A113">
        <v>196.52509095398679</v>
      </c>
      <c r="B113">
        <v>199.30702741118063</v>
      </c>
      <c r="C113">
        <v>203.17209362350849</v>
      </c>
      <c r="D113">
        <v>207.93614625907441</v>
      </c>
      <c r="E113">
        <v>213.40987375960148</v>
      </c>
      <c r="F113">
        <v>219.40150457569504</v>
      </c>
      <c r="G113">
        <v>225.72913966856012</v>
      </c>
      <c r="H113">
        <v>232.22927037303606</v>
      </c>
      <c r="I113">
        <v>238.76197363615887</v>
      </c>
      <c r="J113">
        <v>244.66056792637181</v>
      </c>
      <c r="K113">
        <v>248.44800832125168</v>
      </c>
      <c r="L113">
        <v>250.88331117391681</v>
      </c>
      <c r="M113">
        <v>252.72609446470426</v>
      </c>
      <c r="N113">
        <v>255.10380128233291</v>
      </c>
      <c r="O113">
        <v>258.56353978063066</v>
      </c>
      <c r="P113">
        <v>263.08476836207063</v>
      </c>
      <c r="Q113">
        <v>268.45372004065922</v>
      </c>
      <c r="R113">
        <v>274.44688899930287</v>
      </c>
      <c r="S113">
        <v>280.88394515365849</v>
      </c>
      <c r="T113">
        <v>287.62685387819886</v>
      </c>
      <c r="U113">
        <v>294.58242220363053</v>
      </c>
    </row>
    <row r="114" spans="1:21" x14ac:dyDescent="0.25">
      <c r="A114">
        <v>198.27977926607596</v>
      </c>
      <c r="B114">
        <v>201.08067049367776</v>
      </c>
      <c r="C114">
        <v>204.97462975749144</v>
      </c>
      <c r="D114">
        <v>209.77588239243815</v>
      </c>
      <c r="E114">
        <v>215.29351170998279</v>
      </c>
      <c r="F114">
        <v>221.33407727825141</v>
      </c>
      <c r="G114">
        <v>227.71406625469857</v>
      </c>
      <c r="H114">
        <v>234.26849703478496</v>
      </c>
      <c r="I114">
        <v>240.8561695896307</v>
      </c>
      <c r="J114">
        <v>246.80432889095192</v>
      </c>
      <c r="K114">
        <v>250.62245687161897</v>
      </c>
      <c r="L114">
        <v>253.07638315059273</v>
      </c>
      <c r="M114">
        <v>254.93256105741946</v>
      </c>
      <c r="N114">
        <v>257.32865752802269</v>
      </c>
      <c r="O114">
        <v>260.81676685935423</v>
      </c>
      <c r="P114">
        <v>265.37618022699706</v>
      </c>
      <c r="Q114">
        <v>270.79120383849437</v>
      </c>
      <c r="R114">
        <v>276.83631183722832</v>
      </c>
      <c r="S114">
        <v>283.32953818081057</v>
      </c>
      <c r="T114">
        <v>290.13158173226566</v>
      </c>
      <c r="U114">
        <v>297.14837129818028</v>
      </c>
    </row>
    <row r="115" spans="1:21" x14ac:dyDescent="0.25">
      <c r="A115">
        <v>200.03446757816513</v>
      </c>
      <c r="B115">
        <v>202.85431775385183</v>
      </c>
      <c r="C115">
        <v>206.77717577345464</v>
      </c>
      <c r="D115">
        <v>211.61563346896676</v>
      </c>
      <c r="E115">
        <v>217.17716902712749</v>
      </c>
      <c r="F115">
        <v>223.26667318662422</v>
      </c>
      <c r="G115">
        <v>229.69901937822087</v>
      </c>
      <c r="H115">
        <v>236.30775314268169</v>
      </c>
      <c r="I115">
        <v>242.95039755781153</v>
      </c>
      <c r="J115">
        <v>248.9481243424398</v>
      </c>
      <c r="K115">
        <v>252.79694281719796</v>
      </c>
      <c r="L115">
        <v>255.26949577223385</v>
      </c>
      <c r="M115">
        <v>257.13907178889934</v>
      </c>
      <c r="N115">
        <v>259.55356135908323</v>
      </c>
      <c r="O115">
        <v>263.07004472539171</v>
      </c>
      <c r="P115">
        <v>267.66764577471957</v>
      </c>
      <c r="Q115">
        <v>273.12874390916841</v>
      </c>
      <c r="R115">
        <v>279.22579325768714</v>
      </c>
      <c r="S115">
        <v>285.77519186295075</v>
      </c>
      <c r="T115">
        <v>292.63637215039398</v>
      </c>
      <c r="U115">
        <v>299.71438481123562</v>
      </c>
    </row>
    <row r="116" spans="1:21" x14ac:dyDescent="0.25">
      <c r="A116">
        <v>201.78915589025431</v>
      </c>
      <c r="B116">
        <v>204.62796919165149</v>
      </c>
      <c r="C116">
        <v>208.57973167064711</v>
      </c>
      <c r="D116">
        <v>213.45539948523262</v>
      </c>
      <c r="E116">
        <v>219.06084570138012</v>
      </c>
      <c r="F116">
        <v>225.19929227997213</v>
      </c>
      <c r="G116">
        <v>231.68399900111351</v>
      </c>
      <c r="H116">
        <v>238.34703863493937</v>
      </c>
      <c r="I116">
        <v>245.04465744827374</v>
      </c>
      <c r="J116">
        <v>251.09195415142841</v>
      </c>
      <c r="K116">
        <v>254.97146598683509</v>
      </c>
      <c r="L116">
        <v>257.46264882068039</v>
      </c>
      <c r="M116">
        <v>259.34562638833034</v>
      </c>
      <c r="N116">
        <v>261.77851244558804</v>
      </c>
      <c r="O116">
        <v>265.32337298293953</v>
      </c>
      <c r="P116">
        <v>269.95916453708196</v>
      </c>
      <c r="Q116">
        <v>275.46633970618802</v>
      </c>
      <c r="R116">
        <v>281.6153326303596</v>
      </c>
      <c r="S116">
        <v>288.22090548094121</v>
      </c>
      <c r="T116">
        <v>295.14122432023248</v>
      </c>
      <c r="U116">
        <v>302.28046183360686</v>
      </c>
    </row>
    <row r="117" spans="1:21" x14ac:dyDescent="0.25">
      <c r="A117">
        <v>203.54384420234348</v>
      </c>
      <c r="B117">
        <v>206.40162480702705</v>
      </c>
      <c r="C117">
        <v>210.38229744834371</v>
      </c>
      <c r="D117">
        <v>215.29518043792561</v>
      </c>
      <c r="E117">
        <v>220.94454172341491</v>
      </c>
      <c r="F117">
        <v>227.13193453816424</v>
      </c>
      <c r="G117">
        <v>233.66900508665665</v>
      </c>
      <c r="H117">
        <v>240.38635345187049</v>
      </c>
      <c r="I117">
        <v>247.1389491717259</v>
      </c>
      <c r="J117">
        <v>253.23581819289711</v>
      </c>
      <c r="K117">
        <v>257.14602621517054</v>
      </c>
      <c r="L117">
        <v>259.65584208514787</v>
      </c>
      <c r="M117">
        <v>261.55222459404263</v>
      </c>
      <c r="N117">
        <v>264.00351046873772</v>
      </c>
      <c r="O117">
        <v>267.57675124953192</v>
      </c>
      <c r="P117">
        <v>272.25073606169349</v>
      </c>
      <c r="Q117">
        <v>277.80399070145643</v>
      </c>
      <c r="R117">
        <v>284.0049293461401</v>
      </c>
      <c r="S117">
        <v>290.66667833984627</v>
      </c>
      <c r="T117">
        <v>297.64613745677076</v>
      </c>
      <c r="U117">
        <v>304.84660148670895</v>
      </c>
    </row>
    <row r="118" spans="1:21" x14ac:dyDescent="0.25">
      <c r="A118">
        <v>205.29853251443265</v>
      </c>
      <c r="B118">
        <v>208.17528459993073</v>
      </c>
      <c r="C118">
        <v>212.18487310584402</v>
      </c>
      <c r="D118">
        <v>217.13497632384806</v>
      </c>
      <c r="E118">
        <v>222.82825708422212</v>
      </c>
      <c r="F118">
        <v>229.06459994175032</v>
      </c>
      <c r="G118">
        <v>235.65403759936953</v>
      </c>
      <c r="H118">
        <v>242.42569753579875</v>
      </c>
      <c r="I118">
        <v>249.23327264188151</v>
      </c>
      <c r="J118">
        <v>255.37971634602741</v>
      </c>
      <c r="K118">
        <v>259.32062334239589</v>
      </c>
      <c r="L118">
        <v>261.84907536191901</v>
      </c>
      <c r="M118">
        <v>263.75886615312834</v>
      </c>
      <c r="N118">
        <v>266.22855512039604</v>
      </c>
      <c r="O118">
        <v>269.83017915548402</v>
      </c>
      <c r="P118">
        <v>274.54235991127229</v>
      </c>
      <c r="Q118">
        <v>280.14169638450727</v>
      </c>
      <c r="R118">
        <v>286.39458281625355</v>
      </c>
      <c r="S118">
        <v>293.11250976792394</v>
      </c>
      <c r="T118">
        <v>300.15111080120016</v>
      </c>
      <c r="U118">
        <v>307.41280292128647</v>
      </c>
    </row>
    <row r="119" spans="1:21" x14ac:dyDescent="0.25">
      <c r="A119">
        <v>207.05322082652177</v>
      </c>
      <c r="B119">
        <v>209.94894857031622</v>
      </c>
      <c r="C119">
        <v>213.98745864247118</v>
      </c>
      <c r="D119">
        <v>218.97478713991003</v>
      </c>
      <c r="E119">
        <v>224.71199177509476</v>
      </c>
      <c r="F119">
        <v>230.99728847193211</v>
      </c>
      <c r="G119">
        <v>237.63909650495867</v>
      </c>
      <c r="H119">
        <v>244.46507083097484</v>
      </c>
      <c r="I119">
        <v>251.32762777533327</v>
      </c>
      <c r="J119">
        <v>257.52364849402801</v>
      </c>
      <c r="K119">
        <v>261.49525721402296</v>
      </c>
      <c r="L119">
        <v>264.0423484540504</v>
      </c>
      <c r="M119">
        <v>265.96555082107824</v>
      </c>
      <c r="N119">
        <v>268.45364610264789</v>
      </c>
      <c r="O119">
        <v>272.08365634336371</v>
      </c>
      <c r="P119">
        <v>276.83403566302042</v>
      </c>
      <c r="Q119">
        <v>282.47945626177534</v>
      </c>
      <c r="R119">
        <v>288.78429247141497</v>
      </c>
      <c r="S119">
        <v>295.5583991156679</v>
      </c>
      <c r="T119">
        <v>302.6561436198308</v>
      </c>
      <c r="U119">
        <v>309.97906531620049</v>
      </c>
    </row>
    <row r="120" spans="1:21" x14ac:dyDescent="0.25">
      <c r="A120">
        <v>208.807909138611</v>
      </c>
      <c r="B120">
        <v>211.72261671813897</v>
      </c>
      <c r="C120">
        <v>215.79005405757115</v>
      </c>
      <c r="D120">
        <v>220.81461288312471</v>
      </c>
      <c r="E120">
        <v>226.5957457876159</v>
      </c>
      <c r="F120">
        <v>232.93000011053647</v>
      </c>
      <c r="G120">
        <v>239.62418177026899</v>
      </c>
      <c r="H120">
        <v>246.50447328349728</v>
      </c>
      <c r="I120">
        <v>253.42201449143477</v>
      </c>
      <c r="J120">
        <v>259.66761452396918</v>
      </c>
      <c r="K120">
        <v>263.6699276806653</v>
      </c>
      <c r="L120">
        <v>266.2356611710934</v>
      </c>
      <c r="M120">
        <v>268.17227836143684</v>
      </c>
      <c r="N120">
        <v>270.67878312738037</v>
      </c>
      <c r="O120">
        <v>274.33718246748879</v>
      </c>
      <c r="P120">
        <v>279.12576290803042</v>
      </c>
      <c r="Q120">
        <v>284.8172698559049</v>
      </c>
      <c r="R120">
        <v>291.17405776103129</v>
      </c>
      <c r="S120">
        <v>298.00434575489578</v>
      </c>
      <c r="T120">
        <v>305.16123520306212</v>
      </c>
      <c r="U120">
        <v>312.54538787727688</v>
      </c>
    </row>
    <row r="121" spans="1:21" x14ac:dyDescent="0.25">
      <c r="A121">
        <v>210.56259745070011</v>
      </c>
      <c r="B121">
        <v>213.49628904335557</v>
      </c>
      <c r="C121">
        <v>217.59265935051144</v>
      </c>
      <c r="D121">
        <v>222.65445355060416</v>
      </c>
      <c r="E121">
        <v>228.47951911364677</v>
      </c>
      <c r="F121">
        <v>234.86273483998963</v>
      </c>
      <c r="G121">
        <v>241.60929336323676</v>
      </c>
      <c r="H121">
        <v>248.54390484123621</v>
      </c>
      <c r="I121">
        <v>255.51643271218717</v>
      </c>
      <c r="J121">
        <v>261.81161432662418</v>
      </c>
      <c r="K121">
        <v>265.84463459782899</v>
      </c>
      <c r="L121">
        <v>268.42901332882963</v>
      </c>
      <c r="M121">
        <v>270.37904854547395</v>
      </c>
      <c r="N121">
        <v>272.90396591588308</v>
      </c>
      <c r="O121">
        <v>276.59075719344906</v>
      </c>
      <c r="P121">
        <v>281.41754125072038</v>
      </c>
      <c r="Q121">
        <v>287.15513670508977</v>
      </c>
      <c r="R121">
        <v>293.56387815244125</v>
      </c>
      <c r="S121">
        <v>300.45034907788306</v>
      </c>
      <c r="T121">
        <v>307.6663848644036</v>
      </c>
      <c r="U121">
        <v>315.11176983620874</v>
      </c>
    </row>
    <row r="122" spans="1:21" x14ac:dyDescent="0.25">
      <c r="A122">
        <v>212.31728576278928</v>
      </c>
      <c r="B122">
        <v>215.26996554592441</v>
      </c>
      <c r="C122">
        <v>219.3952745206806</v>
      </c>
      <c r="D122">
        <v>224.49430913955561</v>
      </c>
      <c r="E122">
        <v>230.36331174531551</v>
      </c>
      <c r="F122">
        <v>236.79549264329259</v>
      </c>
      <c r="G122">
        <v>243.59443125284545</v>
      </c>
      <c r="H122">
        <v>250.58336545376164</v>
      </c>
      <c r="I122">
        <v>257.6108823621318</v>
      </c>
      <c r="J122">
        <v>263.95564779631951</v>
      </c>
      <c r="K122">
        <v>268.0193778257152</v>
      </c>
      <c r="L122">
        <v>270.62240474901836</v>
      </c>
      <c r="M122">
        <v>272.58586115187228</v>
      </c>
      <c r="N122">
        <v>275.12919419846872</v>
      </c>
      <c r="O122">
        <v>278.84438019765133</v>
      </c>
      <c r="P122">
        <v>283.70937030829623</v>
      </c>
      <c r="Q122">
        <v>289.49305636244725</v>
      </c>
      <c r="R122">
        <v>295.95375313019258</v>
      </c>
      <c r="S122">
        <v>302.8964084965375</v>
      </c>
      <c r="T122">
        <v>310.17159193954285</v>
      </c>
      <c r="U122">
        <v>317.67821044951404</v>
      </c>
    </row>
    <row r="123" spans="1:21" x14ac:dyDescent="0.25">
      <c r="A123">
        <v>214.07197407487843</v>
      </c>
      <c r="B123">
        <v>217.04364622580491</v>
      </c>
      <c r="C123">
        <v>221.19789956748696</v>
      </c>
      <c r="D123">
        <v>226.33417964727701</v>
      </c>
      <c r="E123">
        <v>232.24712367500615</v>
      </c>
      <c r="F123">
        <v>238.72827350399834</v>
      </c>
      <c r="G123">
        <v>245.5795954090832</v>
      </c>
      <c r="H123">
        <v>252.62285507227486</v>
      </c>
      <c r="I123">
        <v>259.7053633682475</v>
      </c>
      <c r="J123">
        <v>266.09971483079181</v>
      </c>
      <c r="K123">
        <v>270.19415722903057</v>
      </c>
      <c r="L123">
        <v>272.81583525915676</v>
      </c>
      <c r="M123">
        <v>274.79271596643048</v>
      </c>
      <c r="N123">
        <v>277.35446771411165</v>
      </c>
      <c r="O123">
        <v>281.09805116688659</v>
      </c>
      <c r="P123">
        <v>286.00124971024047</v>
      </c>
      <c r="Q123">
        <v>291.83102839542016</v>
      </c>
      <c r="R123">
        <v>298.34368219535367</v>
      </c>
      <c r="S123">
        <v>305.3425234416145</v>
      </c>
      <c r="T123">
        <v>312.67685578545843</v>
      </c>
      <c r="U123">
        <v>320.24470899754147</v>
      </c>
    </row>
    <row r="124" spans="1:21" x14ac:dyDescent="0.25">
      <c r="A124">
        <v>215.82666238696763</v>
      </c>
      <c r="B124">
        <v>218.81733108295808</v>
      </c>
      <c r="C124">
        <v>223.00053449035809</v>
      </c>
      <c r="D124">
        <v>228.17406507115393</v>
      </c>
      <c r="E124">
        <v>234.13095489534845</v>
      </c>
      <c r="F124">
        <v>240.66107740618909</v>
      </c>
      <c r="G124">
        <v>247.56478580290283</v>
      </c>
      <c r="H124">
        <v>254.66237364954313</v>
      </c>
      <c r="I124">
        <v>261.79987565985385</v>
      </c>
      <c r="J124">
        <v>268.24381533105156</v>
      </c>
      <c r="K124">
        <v>272.36897267680814</v>
      </c>
      <c r="L124">
        <v>275.00930469225113</v>
      </c>
      <c r="M124">
        <v>276.99961278177949</v>
      </c>
      <c r="N124">
        <v>279.57978621010324</v>
      </c>
      <c r="O124">
        <v>283.35176979791726</v>
      </c>
      <c r="P124">
        <v>288.29317909782446</v>
      </c>
      <c r="Q124">
        <v>294.16905238520951</v>
      </c>
      <c r="R124">
        <v>300.73366486485804</v>
      </c>
      <c r="S124">
        <v>307.78869336196897</v>
      </c>
      <c r="T124">
        <v>315.18217577957449</v>
      </c>
      <c r="U124">
        <v>322.81126478352513</v>
      </c>
    </row>
    <row r="125" spans="1:21" x14ac:dyDescent="0.25">
      <c r="A125">
        <v>217.5813506990568</v>
      </c>
      <c r="B125">
        <v>220.59102011734601</v>
      </c>
      <c r="C125">
        <v>224.80317928874007</v>
      </c>
      <c r="D125">
        <v>230.01396540865559</v>
      </c>
      <c r="E125">
        <v>236.01480539920811</v>
      </c>
      <c r="F125">
        <v>242.59390433445554</v>
      </c>
      <c r="G125">
        <v>249.5500024061833</v>
      </c>
      <c r="H125">
        <v>256.7019211398374</v>
      </c>
      <c r="I125">
        <v>263.89441916851774</v>
      </c>
      <c r="J125">
        <v>270.38794920125343</v>
      </c>
      <c r="K125">
        <v>274.54382404223611</v>
      </c>
      <c r="L125">
        <v>277.2028128865993</v>
      </c>
      <c r="M125">
        <v>279.20655139711329</v>
      </c>
      <c r="N125">
        <v>281.80514944172415</v>
      </c>
      <c r="O125">
        <v>285.60553579708443</v>
      </c>
      <c r="P125">
        <v>290.58515812364448</v>
      </c>
      <c r="Q125">
        <v>296.50712792623182</v>
      </c>
      <c r="R125">
        <v>303.12370067087983</v>
      </c>
      <c r="S125">
        <v>310.23491772384244</v>
      </c>
      <c r="T125">
        <v>317.68755131895637</v>
      </c>
      <c r="U125">
        <v>325.37787713268261</v>
      </c>
    </row>
    <row r="126" spans="1:21" x14ac:dyDescent="0.25">
      <c r="A126">
        <v>219.33603901114597</v>
      </c>
      <c r="B126">
        <v>222.3647133289322</v>
      </c>
      <c r="C126">
        <v>226.60583396209651</v>
      </c>
      <c r="D126">
        <v>231.8538806573321</v>
      </c>
      <c r="E126">
        <v>237.89867517967744</v>
      </c>
      <c r="F126">
        <v>244.526754273877</v>
      </c>
      <c r="G126">
        <v>251.53524519169326</v>
      </c>
      <c r="H126">
        <v>258.74149749887351</v>
      </c>
      <c r="I126">
        <v>265.98899382796537</v>
      </c>
      <c r="J126">
        <v>272.53211634857286</v>
      </c>
      <c r="K126">
        <v>276.71871120249432</v>
      </c>
      <c r="L126">
        <v>279.39635968558304</v>
      </c>
      <c r="M126">
        <v>281.41353161793165</v>
      </c>
      <c r="N126">
        <v>284.03055717193195</v>
      </c>
      <c r="O126">
        <v>287.8593488799338</v>
      </c>
      <c r="P126">
        <v>292.87718645117894</v>
      </c>
      <c r="Q126">
        <v>298.84525462560345</v>
      </c>
      <c r="R126">
        <v>305.51378916023845</v>
      </c>
      <c r="S126">
        <v>312.68119601018458</v>
      </c>
      <c r="T126">
        <v>320.19298181954264</v>
      </c>
      <c r="U126">
        <v>327.94454539135637</v>
      </c>
    </row>
    <row r="127" spans="1:21" x14ac:dyDescent="0.25">
      <c r="A127">
        <v>221.09072732323514</v>
      </c>
      <c r="B127">
        <v>224.13841071768098</v>
      </c>
      <c r="C127">
        <v>228.40849850990801</v>
      </c>
      <c r="D127">
        <v>233.69381081481046</v>
      </c>
      <c r="E127">
        <v>239.78256423006621</v>
      </c>
      <c r="F127">
        <v>246.45962721000163</v>
      </c>
      <c r="G127">
        <v>253.52051413305614</v>
      </c>
      <c r="H127">
        <v>260.78110268375519</v>
      </c>
      <c r="I127">
        <v>268.08359957399733</v>
      </c>
      <c r="J127">
        <v>274.67631668308803</v>
      </c>
      <c r="K127">
        <v>278.89363403859898</v>
      </c>
      <c r="L127">
        <v>281.58994493747036</v>
      </c>
      <c r="M127">
        <v>283.62055325579502</v>
      </c>
      <c r="N127">
        <v>286.25600917106243</v>
      </c>
      <c r="O127">
        <v>290.11320877085757</v>
      </c>
      <c r="P127">
        <v>295.16926375436657</v>
      </c>
      <c r="Q127">
        <v>301.18343210264788</v>
      </c>
      <c r="R127">
        <v>307.90392989383059</v>
      </c>
      <c r="S127">
        <v>315.12752772000493</v>
      </c>
      <c r="T127">
        <v>322.6984667154137</v>
      </c>
      <c r="U127">
        <v>330.51126892619402</v>
      </c>
    </row>
    <row r="128" spans="1:21" x14ac:dyDescent="0.25">
      <c r="A128">
        <v>222.84541563532429</v>
      </c>
      <c r="B128">
        <v>225.91211228355812</v>
      </c>
      <c r="C128">
        <v>230.2111729316716</v>
      </c>
      <c r="D128">
        <v>235.53375587879256</v>
      </c>
      <c r="E128">
        <v>241.66647254389366</v>
      </c>
      <c r="F128">
        <v>248.39252312882886</v>
      </c>
      <c r="G128">
        <v>255.50580920471717</v>
      </c>
      <c r="H128">
        <v>262.82073665292063</v>
      </c>
      <c r="I128">
        <v>270.1782363444093</v>
      </c>
      <c r="J128">
        <v>276.82055011766784</v>
      </c>
      <c r="K128">
        <v>281.06859243525463</v>
      </c>
      <c r="L128">
        <v>283.7835684952268</v>
      </c>
      <c r="M128">
        <v>285.82761612809099</v>
      </c>
      <c r="N128">
        <v>288.48150521654611</v>
      </c>
      <c r="O128">
        <v>292.36711520275509</v>
      </c>
      <c r="P128">
        <v>297.46138971720382</v>
      </c>
      <c r="Q128">
        <v>303.52165998842679</v>
      </c>
      <c r="R128">
        <v>310.2941224460896</v>
      </c>
      <c r="S128">
        <v>317.57391236775555</v>
      </c>
      <c r="T128">
        <v>325.204005458094</v>
      </c>
      <c r="U128">
        <v>333.07804712336804</v>
      </c>
    </row>
    <row r="129" spans="1:21" x14ac:dyDescent="0.25">
      <c r="A129">
        <v>224.60010394741349</v>
      </c>
      <c r="B129">
        <v>227.68581802653034</v>
      </c>
      <c r="C129">
        <v>232.01385722690003</v>
      </c>
      <c r="D129">
        <v>237.37371584705139</v>
      </c>
      <c r="E129">
        <v>243.55040011488003</v>
      </c>
      <c r="F129">
        <v>250.3254420167917</v>
      </c>
      <c r="G129">
        <v>257.49113038191177</v>
      </c>
      <c r="H129">
        <v>264.86039936609103</v>
      </c>
      <c r="I129">
        <v>272.27290407891468</v>
      </c>
      <c r="J129">
        <v>278.9648165678646</v>
      </c>
      <c r="K129">
        <v>283.24358628071252</v>
      </c>
      <c r="L129">
        <v>285.97723021633544</v>
      </c>
      <c r="M129">
        <v>288.03472005781128</v>
      </c>
      <c r="N129">
        <v>290.70704509263669</v>
      </c>
      <c r="O129">
        <v>294.62106791670715</v>
      </c>
      <c r="P129">
        <v>299.75356403336127</v>
      </c>
      <c r="Q129">
        <v>305.85993792529149</v>
      </c>
      <c r="R129">
        <v>312.68436640446822</v>
      </c>
      <c r="S129">
        <v>320.02034948274172</v>
      </c>
      <c r="T129">
        <v>327.70959751588606</v>
      </c>
      <c r="U129">
        <v>335.64487938782923</v>
      </c>
    </row>
    <row r="130" spans="1:21" x14ac:dyDescent="0.25">
      <c r="A130">
        <v>226.35479225950266</v>
      </c>
      <c r="B130">
        <v>229.45952794656534</v>
      </c>
      <c r="C130">
        <v>233.81655139512091</v>
      </c>
      <c r="D130">
        <v>239.21369071742879</v>
      </c>
      <c r="E130">
        <v>245.43434693693888</v>
      </c>
      <c r="F130">
        <v>252.25838386073994</v>
      </c>
      <c r="G130">
        <v>259.47647764063476</v>
      </c>
      <c r="H130">
        <v>266.90009078422162</v>
      </c>
      <c r="I130">
        <v>274.36760271907144</v>
      </c>
      <c r="J130">
        <v>281.10911595181153</v>
      </c>
      <c r="K130">
        <v>285.41861546663529</v>
      </c>
      <c r="L130">
        <v>288.17092996262517</v>
      </c>
      <c r="M130">
        <v>290.24186487333867</v>
      </c>
      <c r="N130">
        <v>292.93262859015204</v>
      </c>
      <c r="O130">
        <v>296.87506666166581</v>
      </c>
      <c r="P130">
        <v>302.04578640581639</v>
      </c>
      <c r="Q130">
        <v>308.19826556645523</v>
      </c>
      <c r="R130">
        <v>315.07466136894556</v>
      </c>
      <c r="S130">
        <v>322.46683860855876</v>
      </c>
      <c r="T130">
        <v>330.21524237323445</v>
      </c>
      <c r="U130">
        <v>338.21176514259537</v>
      </c>
    </row>
    <row r="131" spans="1:21" x14ac:dyDescent="0.25">
      <c r="A131">
        <v>228.10948057159177</v>
      </c>
      <c r="B131">
        <v>231.2332420436318</v>
      </c>
      <c r="C131">
        <v>235.61925543587651</v>
      </c>
      <c r="D131">
        <v>241.05368048783282</v>
      </c>
      <c r="E131">
        <v>247.31831300416988</v>
      </c>
      <c r="F131">
        <v>254.19134864792471</v>
      </c>
      <c r="G131">
        <v>261.4618509576124</v>
      </c>
      <c r="H131">
        <v>268.93981086945496</v>
      </c>
      <c r="I131">
        <v>276.4623322082125</v>
      </c>
      <c r="J131">
        <v>283.25344819012594</v>
      </c>
      <c r="K131">
        <v>287.59367988796862</v>
      </c>
      <c r="L131">
        <v>290.364667600107</v>
      </c>
      <c r="M131">
        <v>292.44905040824415</v>
      </c>
      <c r="N131">
        <v>295.15825550622708</v>
      </c>
      <c r="O131">
        <v>299.12911119415878</v>
      </c>
      <c r="P131">
        <v>304.33805654650405</v>
      </c>
      <c r="Q131">
        <v>310.53664257558512</v>
      </c>
      <c r="R131">
        <v>317.46500695155606</v>
      </c>
      <c r="S131">
        <v>324.91337930255526</v>
      </c>
      <c r="T131">
        <v>332.72093953011944</v>
      </c>
      <c r="U131">
        <v>340.7787038280722</v>
      </c>
    </row>
    <row r="132" spans="1:21" x14ac:dyDescent="0.25">
      <c r="A132">
        <v>229.864168883681</v>
      </c>
      <c r="B132">
        <v>233.00696031769965</v>
      </c>
      <c r="C132">
        <v>237.42196934872294</v>
      </c>
      <c r="D132">
        <v>242.89368515623497</v>
      </c>
      <c r="E132">
        <v>249.20229831085172</v>
      </c>
      <c r="F132">
        <v>256.1243363659832</v>
      </c>
      <c r="G132">
        <v>263.44725031027434</v>
      </c>
      <c r="H132">
        <v>270.97955958507623</v>
      </c>
      <c r="I132">
        <v>278.55709249137919</v>
      </c>
      <c r="J132">
        <v>285.39781320581505</v>
      </c>
      <c r="K132">
        <v>289.76877944281802</v>
      </c>
      <c r="L132">
        <v>292.55844299881682</v>
      </c>
      <c r="M132">
        <v>294.65627650109275</v>
      </c>
      <c r="N132">
        <v>297.3839256440782</v>
      </c>
      <c r="O132">
        <v>301.38320127800597</v>
      </c>
      <c r="P132">
        <v>306.63037417598207</v>
      </c>
      <c r="Q132">
        <v>312.87506862641209</v>
      </c>
      <c r="R132">
        <v>319.85540277594021</v>
      </c>
      <c r="S132">
        <v>327.35997113532</v>
      </c>
      <c r="T132">
        <v>335.2266885014767</v>
      </c>
      <c r="U132">
        <v>343.34569490140382</v>
      </c>
    </row>
    <row r="133" spans="1:21" x14ac:dyDescent="0.25">
      <c r="A133">
        <v>231.61885719577018</v>
      </c>
      <c r="B133">
        <v>234.78068276873924</v>
      </c>
      <c r="C133">
        <v>239.22469313322986</v>
      </c>
      <c r="D133">
        <v>244.73370472066807</v>
      </c>
      <c r="E133">
        <v>251.08630285143533</v>
      </c>
      <c r="F133">
        <v>258.0573470029239</v>
      </c>
      <c r="G133">
        <v>265.43267567672729</v>
      </c>
      <c r="H133">
        <v>273.01933689547053</v>
      </c>
      <c r="I133">
        <v>280.65188351525711</v>
      </c>
      <c r="J133">
        <v>287.54221092418749</v>
      </c>
      <c r="K133">
        <v>291.94391403233078</v>
      </c>
      <c r="L133">
        <v>294.75225603266637</v>
      </c>
      <c r="M133">
        <v>296.86354299525777</v>
      </c>
      <c r="N133">
        <v>299.60963881277684</v>
      </c>
      <c r="O133">
        <v>303.63733668404933</v>
      </c>
      <c r="P133">
        <v>308.92273902311138</v>
      </c>
      <c r="Q133">
        <v>315.21354340235752</v>
      </c>
      <c r="R133">
        <v>322.24584847691369</v>
      </c>
      <c r="S133">
        <v>329.8066136901906</v>
      </c>
      <c r="T133">
        <v>337.73248881664335</v>
      </c>
      <c r="U133">
        <v>345.91273783585234</v>
      </c>
    </row>
    <row r="134" spans="1:21" x14ac:dyDescent="0.25">
      <c r="A134">
        <v>233.37354550785929</v>
      </c>
      <c r="B134">
        <v>236.55440939672224</v>
      </c>
      <c r="C134">
        <v>241.02742678897982</v>
      </c>
      <c r="D134">
        <v>246.57373917922385</v>
      </c>
      <c r="E134">
        <v>252.97032662053761</v>
      </c>
      <c r="F134">
        <v>259.99038054711343</v>
      </c>
      <c r="G134">
        <v>267.41812703573021</v>
      </c>
      <c r="H134">
        <v>275.05914276608218</v>
      </c>
      <c r="I134">
        <v>282.74670522811584</v>
      </c>
      <c r="J134">
        <v>289.68664127276833</v>
      </c>
      <c r="K134">
        <v>294.11908356058433</v>
      </c>
      <c r="L134">
        <v>296.94610657929996</v>
      </c>
      <c r="M134">
        <v>299.07084973874419</v>
      </c>
      <c r="N134">
        <v>301.83539482703458</v>
      </c>
      <c r="O134">
        <v>305.8915171898945</v>
      </c>
      <c r="P134">
        <v>311.21515082475116</v>
      </c>
      <c r="Q134">
        <v>317.55206659617744</v>
      </c>
      <c r="R134">
        <v>324.63634370005764</v>
      </c>
      <c r="S134">
        <v>332.25330656278612</v>
      </c>
      <c r="T134">
        <v>340.23834001882852</v>
      </c>
      <c r="U134">
        <v>348.47983212020551</v>
      </c>
    </row>
    <row r="135" spans="1:21" x14ac:dyDescent="0.25">
      <c r="A135">
        <v>235.12823381994855</v>
      </c>
      <c r="B135">
        <v>238.32814020162087</v>
      </c>
      <c r="C135">
        <v>242.83017031556773</v>
      </c>
      <c r="D135">
        <v>248.41378853005082</v>
      </c>
      <c r="E135">
        <v>254.85436961293519</v>
      </c>
      <c r="F135">
        <v>261.92343698726279</v>
      </c>
      <c r="G135">
        <v>269.40360436667015</v>
      </c>
      <c r="H135">
        <v>277.09897716337605</v>
      </c>
      <c r="I135">
        <v>284.84155757975032</v>
      </c>
      <c r="J135">
        <v>291.83110418121737</v>
      </c>
      <c r="K135">
        <v>296.29428793447835</v>
      </c>
      <c r="L135">
        <v>299.13999451995784</v>
      </c>
      <c r="M135">
        <v>301.27819658401853</v>
      </c>
      <c r="N135">
        <v>304.06119350699669</v>
      </c>
      <c r="O135">
        <v>308.14574257966399</v>
      </c>
      <c r="P135">
        <v>313.50760932546655</v>
      </c>
      <c r="Q135">
        <v>319.89063790962194</v>
      </c>
      <c r="R135">
        <v>327.02688810132491</v>
      </c>
      <c r="S135">
        <v>334.70004936055761</v>
      </c>
      <c r="T135">
        <v>342.74424166460699</v>
      </c>
      <c r="U135">
        <v>351.04697725820984</v>
      </c>
    </row>
    <row r="136" spans="1:21" x14ac:dyDescent="0.25">
      <c r="A136">
        <v>236.88292213203763</v>
      </c>
      <c r="B136">
        <v>240.10187518340842</v>
      </c>
      <c r="C136">
        <v>244.63292371260059</v>
      </c>
      <c r="D136">
        <v>250.25385277135209</v>
      </c>
      <c r="E136">
        <v>256.73843182355847</v>
      </c>
      <c r="F136">
        <v>263.85651631241484</v>
      </c>
      <c r="G136">
        <v>271.38910764953914</v>
      </c>
      <c r="H136">
        <v>279.13884005479974</v>
      </c>
      <c r="I136">
        <v>286.93644052142525</v>
      </c>
      <c r="J136">
        <v>293.97559958125157</v>
      </c>
      <c r="K136">
        <v>298.46952706363186</v>
      </c>
      <c r="L136">
        <v>301.33391973934516</v>
      </c>
      <c r="M136">
        <v>303.48558338784733</v>
      </c>
      <c r="N136">
        <v>306.28703467804479</v>
      </c>
      <c r="O136">
        <v>310.40001264376008</v>
      </c>
      <c r="P136">
        <v>315.80011427724918</v>
      </c>
      <c r="Q136">
        <v>322.22925705310854</v>
      </c>
      <c r="R136">
        <v>329.41748134666449</v>
      </c>
      <c r="S136">
        <v>337.14684170236001</v>
      </c>
      <c r="T136">
        <v>345.2501933234343</v>
      </c>
      <c r="U136">
        <v>353.6141727680274</v>
      </c>
    </row>
    <row r="137" spans="1:21" x14ac:dyDescent="0.25">
      <c r="A137">
        <v>238.63761044412681</v>
      </c>
      <c r="B137">
        <v>241.87561434205873</v>
      </c>
      <c r="C137">
        <v>246.43568697969684</v>
      </c>
      <c r="D137">
        <v>252.09393190138346</v>
      </c>
      <c r="E137">
        <v>258.62251324748627</v>
      </c>
      <c r="F137">
        <v>265.78961851193253</v>
      </c>
      <c r="G137">
        <v>273.37463686491253</v>
      </c>
      <c r="H137">
        <v>281.17873140874849</v>
      </c>
      <c r="I137">
        <v>289.03135400582232</v>
      </c>
      <c r="J137">
        <v>296.12012740657065</v>
      </c>
      <c r="K137">
        <v>300.64480086028567</v>
      </c>
      <c r="L137">
        <v>303.52788212550746</v>
      </c>
      <c r="M137">
        <v>305.69301001114172</v>
      </c>
      <c r="N137">
        <v>308.51291817060854</v>
      </c>
      <c r="O137">
        <v>312.65432717863979</v>
      </c>
      <c r="P137">
        <v>318.09266543925037</v>
      </c>
      <c r="Q137">
        <v>324.56792374541112</v>
      </c>
      <c r="R137">
        <v>331.80812311166193</v>
      </c>
      <c r="S137">
        <v>339.59368321804169</v>
      </c>
      <c r="T137">
        <v>347.75619457718381</v>
      </c>
      <c r="U137">
        <v>356.18141818171819</v>
      </c>
    </row>
    <row r="138" spans="1:21" x14ac:dyDescent="0.25">
      <c r="A138">
        <v>240.39229875621598</v>
      </c>
      <c r="B138">
        <v>243.64935767754659</v>
      </c>
      <c r="C138">
        <v>248.23846011648618</v>
      </c>
      <c r="D138">
        <v>253.93402591845162</v>
      </c>
      <c r="E138">
        <v>260.50661387994046</v>
      </c>
      <c r="F138">
        <v>267.72274357548724</v>
      </c>
      <c r="G138">
        <v>275.36019199392786</v>
      </c>
      <c r="H138">
        <v>283.21865119453082</v>
      </c>
      <c r="I138">
        <v>291.1262979869885</v>
      </c>
      <c r="J138">
        <v>298.26468759278544</v>
      </c>
      <c r="K138">
        <v>302.82010923920768</v>
      </c>
      <c r="L138">
        <v>305.72188156971055</v>
      </c>
      <c r="M138">
        <v>307.90047631880941</v>
      </c>
      <c r="N138">
        <v>310.73884381998494</v>
      </c>
      <c r="O138">
        <v>314.90868598659779</v>
      </c>
      <c r="P138">
        <v>320.38526257752471</v>
      </c>
      <c r="Q138">
        <v>326.90663771336114</v>
      </c>
      <c r="R138">
        <v>334.19881308119551</v>
      </c>
      <c r="S138">
        <v>342.04057354805184</v>
      </c>
      <c r="T138">
        <v>350.26224501970313</v>
      </c>
      <c r="U138">
        <v>358.74871304474289</v>
      </c>
    </row>
    <row r="139" spans="1:21" x14ac:dyDescent="0.25">
      <c r="A139">
        <v>242.14698706830515</v>
      </c>
      <c r="B139">
        <v>245.42310518984738</v>
      </c>
      <c r="C139">
        <v>250.04124312260888</v>
      </c>
      <c r="D139">
        <v>255.77413482091202</v>
      </c>
      <c r="E139">
        <v>262.39073371628047</v>
      </c>
      <c r="F139">
        <v>269.65589149304748</v>
      </c>
      <c r="G139">
        <v>277.34577301826448</v>
      </c>
      <c r="H139">
        <v>285.25859938233589</v>
      </c>
      <c r="I139">
        <v>293.22127242028824</v>
      </c>
      <c r="J139">
        <v>300.40928007735067</v>
      </c>
      <c r="K139">
        <v>304.99545211760289</v>
      </c>
      <c r="L139">
        <v>307.91591796632576</v>
      </c>
      <c r="M139">
        <v>310.10798217961212</v>
      </c>
      <c r="N139">
        <v>312.96481146616532</v>
      </c>
      <c r="O139">
        <v>317.16308887555914</v>
      </c>
      <c r="P139">
        <v>322.67790546478591</v>
      </c>
      <c r="Q139">
        <v>329.24539869156166</v>
      </c>
      <c r="R139">
        <v>336.5895509491059</v>
      </c>
      <c r="S139">
        <v>344.48751234306445</v>
      </c>
      <c r="T139">
        <v>352.76834425638873</v>
      </c>
      <c r="U139">
        <v>361.31605691548748</v>
      </c>
    </row>
    <row r="140" spans="1:21" x14ac:dyDescent="0.25">
      <c r="A140">
        <v>243.90167538039432</v>
      </c>
      <c r="B140">
        <v>247.19685687893741</v>
      </c>
      <c r="C140">
        <v>251.84403599771568</v>
      </c>
      <c r="D140">
        <v>257.61425860716741</v>
      </c>
      <c r="E140">
        <v>264.27487275199883</v>
      </c>
      <c r="F140">
        <v>271.58906225486862</v>
      </c>
      <c r="G140">
        <v>279.3313799201249</v>
      </c>
      <c r="H140">
        <v>287.29857594320242</v>
      </c>
      <c r="I140">
        <v>295.31627726235604</v>
      </c>
      <c r="J140">
        <v>302.5539047994987</v>
      </c>
      <c r="K140">
        <v>307.17082941502758</v>
      </c>
      <c r="L140">
        <v>310.1099912127209</v>
      </c>
      <c r="M140">
        <v>312.31552746603006</v>
      </c>
      <c r="N140">
        <v>315.19082095367003</v>
      </c>
      <c r="O140">
        <v>319.41753565888143</v>
      </c>
      <c r="P140">
        <v>324.97059388017169</v>
      </c>
      <c r="Q140">
        <v>331.58420642211405</v>
      </c>
      <c r="R140">
        <v>338.98033641788123</v>
      </c>
      <c r="S140">
        <v>346.93449926361825</v>
      </c>
      <c r="T140">
        <v>355.27449190377996</v>
      </c>
      <c r="U140">
        <v>363.88344936480814</v>
      </c>
    </row>
    <row r="141" spans="1:21" x14ac:dyDescent="0.25">
      <c r="A141">
        <v>245.6563636924835</v>
      </c>
      <c r="B141">
        <v>248.97061274479341</v>
      </c>
      <c r="C141">
        <v>253.64683874146732</v>
      </c>
      <c r="D141">
        <v>259.45439727566611</v>
      </c>
      <c r="E141">
        <v>266.15903098271622</v>
      </c>
      <c r="F141">
        <v>273.52225585148261</v>
      </c>
      <c r="G141">
        <v>281.31701268221576</v>
      </c>
      <c r="H141">
        <v>289.33858084898878</v>
      </c>
      <c r="I141">
        <v>297.41131247105199</v>
      </c>
      <c r="J141">
        <v>304.69856170017772</v>
      </c>
      <c r="K141">
        <v>309.34624105330653</v>
      </c>
      <c r="L141">
        <v>312.30410120915417</v>
      </c>
      <c r="M141">
        <v>314.52311205413127</v>
      </c>
      <c r="N141">
        <v>317.41687213138971</v>
      </c>
      <c r="O141">
        <v>321.67202615516419</v>
      </c>
      <c r="P141">
        <v>327.26332760901897</v>
      </c>
      <c r="Q141">
        <v>333.92306065435542</v>
      </c>
      <c r="R141">
        <v>341.37116919835449</v>
      </c>
      <c r="S141">
        <v>349.3815339797718</v>
      </c>
      <c r="T141">
        <v>357.78068758916879</v>
      </c>
      <c r="U141">
        <v>366.45088997559446</v>
      </c>
    </row>
    <row r="142" spans="1:21" x14ac:dyDescent="0.25">
      <c r="A142">
        <v>247.41105200457267</v>
      </c>
      <c r="B142">
        <v>250.74437278739282</v>
      </c>
      <c r="C142">
        <v>255.44965135353397</v>
      </c>
      <c r="D142">
        <v>261.29455082490023</v>
      </c>
      <c r="E142">
        <v>268.04320840417682</v>
      </c>
      <c r="F142">
        <v>275.45547227368826</v>
      </c>
      <c r="G142">
        <v>283.30267128773045</v>
      </c>
      <c r="H142">
        <v>291.37861407234385</v>
      </c>
      <c r="I142">
        <v>299.50637800541921</v>
      </c>
      <c r="J142">
        <v>306.84325072199135</v>
      </c>
      <c r="K142">
        <v>311.52168695645366</v>
      </c>
      <c r="L142">
        <v>314.49824785867423</v>
      </c>
      <c r="M142">
        <v>316.73073582344676</v>
      </c>
      <c r="N142">
        <v>319.64296485243312</v>
      </c>
      <c r="O142">
        <v>323.92656018806656</v>
      </c>
      <c r="P142">
        <v>329.55610644264902</v>
      </c>
      <c r="Q142">
        <v>336.26196114460737</v>
      </c>
      <c r="R142">
        <v>343.76204900941354</v>
      </c>
      <c r="S142">
        <v>351.82861617077259</v>
      </c>
      <c r="T142">
        <v>360.28693095022629</v>
      </c>
      <c r="U142">
        <v>369.01837834235215</v>
      </c>
    </row>
    <row r="143" spans="1:21" x14ac:dyDescent="0.25">
      <c r="A143">
        <v>249.16574031666181</v>
      </c>
      <c r="B143">
        <v>252.5181370067138</v>
      </c>
      <c r="C143">
        <v>257.25247383359527</v>
      </c>
      <c r="D143">
        <v>263.13471925340434</v>
      </c>
      <c r="E143">
        <v>269.92740501224449</v>
      </c>
      <c r="F143">
        <v>277.38871151254222</v>
      </c>
      <c r="G143">
        <v>285.28835572033228</v>
      </c>
      <c r="H143">
        <v>293.41867558668042</v>
      </c>
      <c r="I143">
        <v>301.60147382564242</v>
      </c>
      <c r="J143">
        <v>308.98797180914158</v>
      </c>
      <c r="K143">
        <v>313.69716705059665</v>
      </c>
      <c r="L143">
        <v>316.69243106702328</v>
      </c>
      <c r="M143">
        <v>318.93839865685101</v>
      </c>
      <c r="N143">
        <v>321.86909897398198</v>
      </c>
      <c r="O143">
        <v>326.1811375861335</v>
      </c>
      <c r="P143">
        <v>331.84893017816069</v>
      </c>
      <c r="Q143">
        <v>338.60090765593532</v>
      </c>
      <c r="R143">
        <v>346.15297557772379</v>
      </c>
      <c r="S143">
        <v>354.2757455247405</v>
      </c>
      <c r="T143">
        <v>362.79322163464514</v>
      </c>
      <c r="U143">
        <v>371.58591407080132</v>
      </c>
    </row>
    <row r="144" spans="1:21" x14ac:dyDescent="0.25">
      <c r="A144">
        <v>250.92042862875101</v>
      </c>
      <c r="B144">
        <v>254.29190540273527</v>
      </c>
      <c r="C144">
        <v>259.05530618133992</v>
      </c>
      <c r="D144">
        <v>264.97490255975396</v>
      </c>
      <c r="E144">
        <v>271.81162080289835</v>
      </c>
      <c r="F144">
        <v>279.32197355934971</v>
      </c>
      <c r="G144">
        <v>287.27406596413806</v>
      </c>
      <c r="H144">
        <v>295.45876536614821</v>
      </c>
      <c r="I144">
        <v>303.69659989300902</v>
      </c>
      <c r="J144">
        <v>311.13272490737387</v>
      </c>
      <c r="K144">
        <v>315.87268126390387</v>
      </c>
      <c r="L144">
        <v>318.88665074254476</v>
      </c>
      <c r="M144">
        <v>321.14610044044713</v>
      </c>
      <c r="N144">
        <v>324.09527435715097</v>
      </c>
      <c r="O144">
        <v>328.43575818262747</v>
      </c>
      <c r="P144">
        <v>334.14179861823277</v>
      </c>
      <c r="Q144">
        <v>340.93989995791759</v>
      </c>
      <c r="R144">
        <v>348.54394863746131</v>
      </c>
      <c r="S144">
        <v>356.72292173836382</v>
      </c>
      <c r="T144">
        <v>365.29955929979576</v>
      </c>
      <c r="U144">
        <v>374.15349677749333</v>
      </c>
    </row>
    <row r="145" spans="1:21" x14ac:dyDescent="0.25">
      <c r="A145">
        <v>252.67511694084018</v>
      </c>
      <c r="B145">
        <v>256.0656779754363</v>
      </c>
      <c r="C145">
        <v>260.85814839646474</v>
      </c>
      <c r="D145">
        <v>266.81510074256391</v>
      </c>
      <c r="E145">
        <v>273.69585577222841</v>
      </c>
      <c r="F145">
        <v>281.25525840565609</v>
      </c>
      <c r="G145">
        <v>289.25980200370253</v>
      </c>
      <c r="H145">
        <v>297.49888338560845</v>
      </c>
      <c r="I145">
        <v>305.79175616987061</v>
      </c>
      <c r="J145">
        <v>313.27750996392353</v>
      </c>
      <c r="K145">
        <v>318.04822952651483</v>
      </c>
      <c r="L145">
        <v>321.08090679609404</v>
      </c>
      <c r="M145">
        <v>323.3538410634564</v>
      </c>
      <c r="N145">
        <v>326.32149086685337</v>
      </c>
      <c r="O145">
        <v>330.6904218153681</v>
      </c>
      <c r="P145">
        <v>336.4347115709333</v>
      </c>
      <c r="Q145">
        <v>343.27893782642326</v>
      </c>
      <c r="R145">
        <v>350.93496793005755</v>
      </c>
      <c r="S145">
        <v>359.17014451660759</v>
      </c>
      <c r="T145">
        <v>367.80594361239736</v>
      </c>
      <c r="U145">
        <v>376.72112608944093</v>
      </c>
    </row>
    <row r="146" spans="1:21" x14ac:dyDescent="0.25">
      <c r="A146">
        <v>254.4298052529293</v>
      </c>
      <c r="B146">
        <v>257.83945472479695</v>
      </c>
      <c r="C146">
        <v>262.66100047867565</v>
      </c>
      <c r="D146">
        <v>268.65531380048753</v>
      </c>
      <c r="E146">
        <v>275.5801099164326</v>
      </c>
      <c r="F146">
        <v>283.18856604323884</v>
      </c>
      <c r="G146">
        <v>291.24556382400368</v>
      </c>
      <c r="H146">
        <v>299.53902962061051</v>
      </c>
      <c r="I146">
        <v>307.88694261960779</v>
      </c>
      <c r="J146">
        <v>315.42232692746643</v>
      </c>
      <c r="K146">
        <v>320.22381177047322</v>
      </c>
      <c r="L146">
        <v>323.27519914095404</v>
      </c>
      <c r="M146">
        <v>325.56162041811331</v>
      </c>
      <c r="N146">
        <v>328.54774837167326</v>
      </c>
      <c r="O146">
        <v>332.9451283265783</v>
      </c>
      <c r="P146">
        <v>338.72766884953865</v>
      </c>
      <c r="Q146">
        <v>345.61802104340018</v>
      </c>
      <c r="R146">
        <v>353.32603320395424</v>
      </c>
      <c r="S146">
        <v>361.61741357243392</v>
      </c>
      <c r="T146">
        <v>370.31237424820176</v>
      </c>
      <c r="U146">
        <v>379.28880164376551</v>
      </c>
    </row>
    <row r="147" spans="1:21" x14ac:dyDescent="0.25">
      <c r="A147">
        <v>256.1844935650185</v>
      </c>
      <c r="B147">
        <v>259.61323565079761</v>
      </c>
      <c r="C147">
        <v>264.46386242768614</v>
      </c>
      <c r="D147">
        <v>270.4955417322148</v>
      </c>
      <c r="E147">
        <v>277.46438323181252</v>
      </c>
      <c r="F147">
        <v>285.12189646409951</v>
      </c>
      <c r="G147">
        <v>293.2313514104282</v>
      </c>
      <c r="H147">
        <v>301.57920404736802</v>
      </c>
      <c r="I147">
        <v>309.98215920659493</v>
      </c>
      <c r="J147">
        <v>317.56717574806942</v>
      </c>
      <c r="K147">
        <v>322.39942792966315</v>
      </c>
      <c r="L147">
        <v>325.46952769275293</v>
      </c>
      <c r="M147">
        <v>327.76943839956391</v>
      </c>
      <c r="N147">
        <v>330.77404674374185</v>
      </c>
      <c r="O147">
        <v>335.19987756273628</v>
      </c>
      <c r="P147">
        <v>341.02067027235779</v>
      </c>
      <c r="Q147">
        <v>347.95714939667067</v>
      </c>
      <c r="R147">
        <v>355.71714421436826</v>
      </c>
      <c r="S147">
        <v>364.06472862653391</v>
      </c>
      <c r="T147">
        <v>372.81885089169037</v>
      </c>
      <c r="U147">
        <v>381.8565230873578</v>
      </c>
    </row>
    <row r="148" spans="1:21" x14ac:dyDescent="0.25">
      <c r="A148">
        <v>257.93918187710767</v>
      </c>
      <c r="B148">
        <v>261.38702075341939</v>
      </c>
      <c r="C148">
        <v>266.26673424321757</v>
      </c>
      <c r="D148">
        <v>272.33578453647118</v>
      </c>
      <c r="E148">
        <v>279.34867571476991</v>
      </c>
      <c r="F148">
        <v>287.05524966045613</v>
      </c>
      <c r="G148">
        <v>295.21716474875791</v>
      </c>
      <c r="H148">
        <v>303.61940664273641</v>
      </c>
      <c r="I148">
        <v>312.0774058961664</v>
      </c>
      <c r="J148">
        <v>319.71205637714377</v>
      </c>
      <c r="K148">
        <v>324.57507793974645</v>
      </c>
      <c r="L148">
        <v>327.66389236938585</v>
      </c>
      <c r="M148">
        <v>329.9772949057683</v>
      </c>
      <c r="N148">
        <v>333.00038585861864</v>
      </c>
      <c r="O148">
        <v>337.45466937443337</v>
      </c>
      <c r="P148">
        <v>343.31371566256439</v>
      </c>
      <c r="Q148">
        <v>350.29632267973562</v>
      </c>
      <c r="R148">
        <v>358.10830072306516</v>
      </c>
      <c r="S148">
        <v>366.51208940706937</v>
      </c>
      <c r="T148">
        <v>375.32537323578276</v>
      </c>
      <c r="U148">
        <v>384.42429007655096</v>
      </c>
    </row>
    <row r="149" spans="1:21" x14ac:dyDescent="0.25">
      <c r="A149">
        <v>259.69387018919684</v>
      </c>
      <c r="B149">
        <v>263.16081003264355</v>
      </c>
      <c r="C149">
        <v>268.06961592499903</v>
      </c>
      <c r="D149">
        <v>274.17604221201668</v>
      </c>
      <c r="E149">
        <v>281.23298736180385</v>
      </c>
      <c r="F149">
        <v>288.98862562473624</v>
      </c>
      <c r="G149">
        <v>297.20300382515632</v>
      </c>
      <c r="H149">
        <v>305.65963738419214</v>
      </c>
      <c r="I149">
        <v>314.17268265458557</v>
      </c>
      <c r="J149">
        <v>321.85696876740093</v>
      </c>
      <c r="K149">
        <v>326.75076173810493</v>
      </c>
      <c r="L149">
        <v>329.85829309093947</v>
      </c>
      <c r="M149">
        <v>332.18518983740756</v>
      </c>
      <c r="N149">
        <v>335.22676559517862</v>
      </c>
      <c r="O149">
        <v>339.70950361623795</v>
      </c>
      <c r="P149">
        <v>345.60680484803652</v>
      </c>
      <c r="Q149">
        <v>352.63554069158675</v>
      </c>
      <c r="R149">
        <v>360.49950249814304</v>
      </c>
      <c r="S149">
        <v>368.95949564942612</v>
      </c>
      <c r="T149">
        <v>377.83194098155769</v>
      </c>
      <c r="U149">
        <v>386.99210227680902</v>
      </c>
    </row>
    <row r="150" spans="1:21" x14ac:dyDescent="0.25">
      <c r="A150">
        <v>261.44855850128602</v>
      </c>
      <c r="B150">
        <v>264.93460348845247</v>
      </c>
      <c r="C150">
        <v>269.8725074727667</v>
      </c>
      <c r="D150">
        <v>276.01631475764469</v>
      </c>
      <c r="E150">
        <v>283.11731816950697</v>
      </c>
      <c r="F150">
        <v>290.92202434956988</v>
      </c>
      <c r="G150">
        <v>299.18886862615648</v>
      </c>
      <c r="H150">
        <v>307.69989624981179</v>
      </c>
      <c r="I150">
        <v>316.26798944901333</v>
      </c>
      <c r="J150">
        <v>324.00191287280938</v>
      </c>
      <c r="K150">
        <v>328.92647926378277</v>
      </c>
      <c r="L150">
        <v>332.05272977961999</v>
      </c>
      <c r="M150">
        <v>334.39312309779405</v>
      </c>
      <c r="N150">
        <v>337.45318583550232</v>
      </c>
      <c r="O150">
        <v>341.96438014656462</v>
      </c>
      <c r="P150">
        <v>347.89993766120097</v>
      </c>
      <c r="Q150">
        <v>354.97480323652564</v>
      </c>
      <c r="R150">
        <v>362.89074931382373</v>
      </c>
      <c r="S150">
        <v>371.40694709597568</v>
      </c>
      <c r="T150">
        <v>380.33855383798442</v>
      </c>
      <c r="U150">
        <v>389.55995936242556</v>
      </c>
    </row>
    <row r="151" spans="1:21" x14ac:dyDescent="0.25">
      <c r="A151">
        <v>263.20324681337519</v>
      </c>
      <c r="B151">
        <v>266.70840112082817</v>
      </c>
      <c r="C151">
        <v>271.67540888626388</v>
      </c>
      <c r="D151">
        <v>277.8566021721806</v>
      </c>
      <c r="E151">
        <v>285.00166813456252</v>
      </c>
      <c r="F151">
        <v>292.85544582778243</v>
      </c>
      <c r="G151">
        <v>301.17475913864808</v>
      </c>
      <c r="H151">
        <v>309.74018321825201</v>
      </c>
      <c r="I151">
        <v>318.36332624747871</v>
      </c>
      <c r="J151">
        <v>326.14688864855293</v>
      </c>
      <c r="K151">
        <v>331.1022304574318</v>
      </c>
      <c r="L151">
        <v>334.24720235968351</v>
      </c>
      <c r="M151">
        <v>336.60109459278476</v>
      </c>
      <c r="N151">
        <v>339.67964646477105</v>
      </c>
      <c r="O151">
        <v>344.21929882754773</v>
      </c>
      <c r="P151">
        <v>350.19311393888472</v>
      </c>
      <c r="Q151">
        <v>357.31411012399008</v>
      </c>
      <c r="R151">
        <v>365.28204095025279</v>
      </c>
      <c r="S151">
        <v>373.85444349584719</v>
      </c>
      <c r="T151">
        <v>382.84521152166394</v>
      </c>
      <c r="U151">
        <v>392.1278610162351</v>
      </c>
    </row>
    <row r="152" spans="1:21" x14ac:dyDescent="0.25">
      <c r="A152">
        <v>264.95793512546436</v>
      </c>
      <c r="B152">
        <v>268.4822029297539</v>
      </c>
      <c r="C152">
        <v>273.47832016524069</v>
      </c>
      <c r="D152">
        <v>279.69690445448106</v>
      </c>
      <c r="E152">
        <v>286.88603725374156</v>
      </c>
      <c r="F152">
        <v>294.78889005238904</v>
      </c>
      <c r="G152">
        <v>303.16067534986655</v>
      </c>
      <c r="H152">
        <v>311.78049826873121</v>
      </c>
      <c r="I152">
        <v>320.45869301885085</v>
      </c>
      <c r="J152">
        <v>328.29189605099157</v>
      </c>
      <c r="K152">
        <v>333.27801526125967</v>
      </c>
      <c r="L152">
        <v>336.44171075736898</v>
      </c>
      <c r="M152">
        <v>338.80910423069918</v>
      </c>
      <c r="N152">
        <v>341.90614737116624</v>
      </c>
      <c r="O152">
        <v>346.47425952492154</v>
      </c>
      <c r="P152">
        <v>352.48633352217234</v>
      </c>
      <c r="Q152">
        <v>359.65346116838748</v>
      </c>
      <c r="R152">
        <v>367.67337719330715</v>
      </c>
      <c r="S152">
        <v>376.30198460470803</v>
      </c>
      <c r="T152">
        <v>385.35191375658269</v>
      </c>
      <c r="U152">
        <v>394.69580692933573</v>
      </c>
    </row>
    <row r="153" spans="1:21" x14ac:dyDescent="0.25">
      <c r="A153">
        <v>266.71262343755353</v>
      </c>
      <c r="B153">
        <v>270.2560089152131</v>
      </c>
      <c r="C153">
        <v>275.28124130945383</v>
      </c>
      <c r="D153">
        <v>281.53722160343267</v>
      </c>
      <c r="E153">
        <v>288.77042552389986</v>
      </c>
      <c r="F153">
        <v>296.72235701658769</v>
      </c>
      <c r="G153">
        <v>305.14661724738113</v>
      </c>
      <c r="H153">
        <v>313.82084138101078</v>
      </c>
      <c r="I153">
        <v>322.55408973281141</v>
      </c>
      <c r="J153">
        <v>330.43693503762313</v>
      </c>
      <c r="K153">
        <v>335.45383361897927</v>
      </c>
      <c r="L153">
        <v>338.63625490083444</v>
      </c>
      <c r="M153">
        <v>341.01715192223929</v>
      </c>
      <c r="N153">
        <v>344.13268844577249</v>
      </c>
      <c r="O153">
        <v>348.7292621079032</v>
      </c>
      <c r="P153">
        <v>354.77959625626858</v>
      </c>
      <c r="Q153">
        <v>361.99285618893481</v>
      </c>
      <c r="R153">
        <v>370.06475783441022</v>
      </c>
      <c r="S153">
        <v>378.74957018455268</v>
      </c>
      <c r="T153">
        <v>387.85866027387272</v>
      </c>
      <c r="U153">
        <v>397.26379680082243</v>
      </c>
    </row>
    <row r="154" spans="1:21" x14ac:dyDescent="0.25">
      <c r="A154">
        <v>268.4673117496427</v>
      </c>
      <c r="B154">
        <v>272.02981907718936</v>
      </c>
      <c r="C154">
        <v>277.08417231866628</v>
      </c>
      <c r="D154">
        <v>283.37755361795115</v>
      </c>
      <c r="E154">
        <v>290.65483294197537</v>
      </c>
      <c r="F154">
        <v>298.65584671375359</v>
      </c>
      <c r="G154">
        <v>307.13258481908463</v>
      </c>
      <c r="H154">
        <v>315.86121253537783</v>
      </c>
      <c r="I154">
        <v>324.64951635982845</v>
      </c>
      <c r="J154">
        <v>332.58200556704639</v>
      </c>
      <c r="K154">
        <v>337.6296854757598</v>
      </c>
      <c r="L154">
        <v>340.83083472009503</v>
      </c>
      <c r="M154">
        <v>343.22523758041297</v>
      </c>
      <c r="N154">
        <v>346.35926958248416</v>
      </c>
      <c r="O154">
        <v>350.98430644908109</v>
      </c>
      <c r="P154">
        <v>357.07290199036555</v>
      </c>
      <c r="Q154">
        <v>364.33229500950347</v>
      </c>
      <c r="R154">
        <v>372.45618267035371</v>
      </c>
      <c r="S154">
        <v>381.19720000350003</v>
      </c>
      <c r="T154">
        <v>390.36545081158334</v>
      </c>
      <c r="U154">
        <v>399.83183033753045</v>
      </c>
    </row>
    <row r="155" spans="1:21" x14ac:dyDescent="0.25">
      <c r="A155">
        <v>270.22200006173182</v>
      </c>
      <c r="B155">
        <v>273.80363341566709</v>
      </c>
      <c r="C155">
        <v>278.88711319264735</v>
      </c>
      <c r="D155">
        <v>285.21790049698052</v>
      </c>
      <c r="E155">
        <v>292.53925950498535</v>
      </c>
      <c r="F155">
        <v>300.58935913743369</v>
      </c>
      <c r="G155">
        <v>309.11857805318272</v>
      </c>
      <c r="H155">
        <v>317.90161171262832</v>
      </c>
      <c r="I155">
        <v>326.74497287113127</v>
      </c>
      <c r="J155">
        <v>334.72710759892641</v>
      </c>
      <c r="K155">
        <v>339.80557077818088</v>
      </c>
      <c r="L155">
        <v>343.02545014696369</v>
      </c>
      <c r="M155">
        <v>345.43336112046052</v>
      </c>
      <c r="N155">
        <v>348.58589067791615</v>
      </c>
      <c r="O155">
        <v>353.23939242430794</v>
      </c>
      <c r="P155">
        <v>359.36625057751655</v>
      </c>
      <c r="Q155">
        <v>366.67177745847209</v>
      </c>
      <c r="R155">
        <v>374.84765150312728</v>
      </c>
      <c r="S155">
        <v>383.64487383559822</v>
      </c>
      <c r="T155">
        <v>392.87228511446045</v>
      </c>
      <c r="U155">
        <v>402.39990725378874</v>
      </c>
    </row>
    <row r="156" spans="1:21" x14ac:dyDescent="0.25">
      <c r="A156">
        <v>271.97668837382105</v>
      </c>
      <c r="B156">
        <v>275.5774519306309</v>
      </c>
      <c r="C156">
        <v>280.69006393117229</v>
      </c>
      <c r="D156">
        <v>287.05826223949208</v>
      </c>
      <c r="E156">
        <v>294.42370521002402</v>
      </c>
      <c r="F156">
        <v>302.522894281341</v>
      </c>
      <c r="G156">
        <v>311.10459693818405</v>
      </c>
      <c r="H156">
        <v>319.94203889405082</v>
      </c>
      <c r="I156">
        <v>328.84045923868632</v>
      </c>
      <c r="J156">
        <v>336.8722410939601</v>
      </c>
      <c r="K156">
        <v>341.98148947418741</v>
      </c>
      <c r="L156">
        <v>345.22010111499452</v>
      </c>
      <c r="M156">
        <v>347.64152245978391</v>
      </c>
      <c r="N156">
        <v>350.81255163131743</v>
      </c>
      <c r="O156">
        <v>355.49451991259679</v>
      </c>
      <c r="P156">
        <v>361.65964187451345</v>
      </c>
      <c r="Q156">
        <v>369.01130336858336</v>
      </c>
      <c r="R156">
        <v>377.23916413975371</v>
      </c>
      <c r="S156">
        <v>386.09259146063681</v>
      </c>
      <c r="T156">
        <v>395.37916293373524</v>
      </c>
      <c r="U156">
        <v>404.96802727118296</v>
      </c>
    </row>
    <row r="157" spans="1:21" x14ac:dyDescent="0.25">
      <c r="A157">
        <v>273.73137668591016</v>
      </c>
      <c r="B157">
        <v>277.35127462206589</v>
      </c>
      <c r="C157">
        <v>282.49302453402197</v>
      </c>
      <c r="D157">
        <v>288.89863884448329</v>
      </c>
      <c r="E157">
        <v>296.30817005426013</v>
      </c>
      <c r="F157">
        <v>304.45645213934904</v>
      </c>
      <c r="G157">
        <v>313.09064146289074</v>
      </c>
      <c r="H157">
        <v>321.98249406141088</v>
      </c>
      <c r="I157">
        <v>330.93597543517359</v>
      </c>
      <c r="J157">
        <v>339.01740601384381</v>
      </c>
      <c r="K157">
        <v>344.15744151304636</v>
      </c>
      <c r="L157">
        <v>347.41478755942694</v>
      </c>
      <c r="M157">
        <v>349.84972151787855</v>
      </c>
      <c r="N157">
        <v>353.03925234448786</v>
      </c>
      <c r="O157">
        <v>357.74968879602181</v>
      </c>
      <c r="P157">
        <v>363.95307574176894</v>
      </c>
      <c r="Q157">
        <v>371.35087257680647</v>
      </c>
      <c r="R157">
        <v>379.63072039213046</v>
      </c>
      <c r="S157">
        <v>388.54035266396636</v>
      </c>
      <c r="T157">
        <v>397.88608402691858</v>
      </c>
      <c r="U157">
        <v>407.53619011832603</v>
      </c>
    </row>
    <row r="158" spans="1:21" x14ac:dyDescent="0.25">
      <c r="A158">
        <v>275.48606499799934</v>
      </c>
      <c r="B158">
        <v>279.12510148995744</v>
      </c>
      <c r="C158">
        <v>284.29599500098311</v>
      </c>
      <c r="D158">
        <v>290.73903031097751</v>
      </c>
      <c r="E158">
        <v>298.19265403493438</v>
      </c>
      <c r="F158">
        <v>306.39003270548722</v>
      </c>
      <c r="G158">
        <v>315.0767116163891</v>
      </c>
      <c r="H158">
        <v>324.02297719693593</v>
      </c>
      <c r="I158">
        <v>333.03152143396443</v>
      </c>
      <c r="J158">
        <v>341.16260232124205</v>
      </c>
      <c r="K158">
        <v>346.33342684530561</v>
      </c>
      <c r="L158">
        <v>349.60950941713389</v>
      </c>
      <c r="M158">
        <v>352.05795821626793</v>
      </c>
      <c r="N158">
        <v>355.26599272169904</v>
      </c>
      <c r="O158">
        <v>360.00489895962255</v>
      </c>
      <c r="P158">
        <v>366.24655204320356</v>
      </c>
      <c r="Q158">
        <v>373.69048492420586</v>
      </c>
      <c r="R158">
        <v>382.02232007687735</v>
      </c>
      <c r="S158">
        <v>390.98815723632504</v>
      </c>
      <c r="T158">
        <v>400.3930481576067</v>
      </c>
      <c r="U158">
        <v>410.10439553064009</v>
      </c>
    </row>
    <row r="159" spans="1:21" x14ac:dyDescent="0.25">
      <c r="A159">
        <v>277.24075331008856</v>
      </c>
      <c r="B159">
        <v>280.89893253429148</v>
      </c>
      <c r="C159">
        <v>286.09897533184773</v>
      </c>
      <c r="D159">
        <v>292.5794366380228</v>
      </c>
      <c r="E159">
        <v>300.07715714935745</v>
      </c>
      <c r="F159">
        <v>308.32363597393601</v>
      </c>
      <c r="G159">
        <v>317.06280738804054</v>
      </c>
      <c r="H159">
        <v>326.06348828330124</v>
      </c>
      <c r="I159">
        <v>335.1270972091001</v>
      </c>
      <c r="J159">
        <v>343.307829979757</v>
      </c>
      <c r="K159">
        <v>348.50944542275357</v>
      </c>
      <c r="L159">
        <v>351.80426662657021</v>
      </c>
      <c r="M159">
        <v>354.26623247843997</v>
      </c>
      <c r="N159">
        <v>357.49277266961661</v>
      </c>
      <c r="O159">
        <v>362.2601502913119</v>
      </c>
      <c r="P159">
        <v>368.54007064613671</v>
      </c>
      <c r="Q159">
        <v>376.03014025581291</v>
      </c>
      <c r="R159">
        <v>384.41396301519006</v>
      </c>
      <c r="S159">
        <v>393.43600497366992</v>
      </c>
      <c r="T159">
        <v>402.90005509529038</v>
      </c>
      <c r="U159">
        <v>412.67264325014355</v>
      </c>
    </row>
    <row r="160" spans="1:21" x14ac:dyDescent="0.25">
      <c r="A160">
        <v>278.99544162217768</v>
      </c>
      <c r="B160">
        <v>282.672767755054</v>
      </c>
      <c r="C160">
        <v>287.90196552641282</v>
      </c>
      <c r="D160">
        <v>294.41985782469095</v>
      </c>
      <c r="E160">
        <v>301.96167939490743</v>
      </c>
      <c r="F160">
        <v>310.25726193902142</v>
      </c>
      <c r="G160">
        <v>319.04892876747311</v>
      </c>
      <c r="H160">
        <v>328.1040273036154</v>
      </c>
      <c r="I160">
        <v>337.22270273527016</v>
      </c>
      <c r="J160">
        <v>345.45308895389968</v>
      </c>
      <c r="K160">
        <v>350.68549719838114</v>
      </c>
      <c r="L160">
        <v>353.9990591277238</v>
      </c>
      <c r="M160">
        <v>356.47454422978683</v>
      </c>
      <c r="N160">
        <v>359.71959209722701</v>
      </c>
      <c r="O160">
        <v>364.51544268178685</v>
      </c>
      <c r="P160">
        <v>370.83363142118105</v>
      </c>
      <c r="Q160">
        <v>378.36983842050427</v>
      </c>
      <c r="R160">
        <v>386.80564903269857</v>
      </c>
      <c r="S160">
        <v>395.88389567701739</v>
      </c>
      <c r="T160">
        <v>405.40710461517392</v>
      </c>
      <c r="U160">
        <v>415.24093302524744</v>
      </c>
    </row>
    <row r="161" spans="1:21" x14ac:dyDescent="0.25">
      <c r="A161">
        <v>280.75012993426685</v>
      </c>
      <c r="B161">
        <v>284.44660715223159</v>
      </c>
      <c r="C161">
        <v>289.70496558448087</v>
      </c>
      <c r="D161">
        <v>296.26029387007725</v>
      </c>
      <c r="E161">
        <v>303.84622076902832</v>
      </c>
      <c r="F161">
        <v>312.19091059521179</v>
      </c>
      <c r="G161">
        <v>321.03507574457365</v>
      </c>
      <c r="H161">
        <v>330.14459424140756</v>
      </c>
      <c r="I161">
        <v>339.31833798779371</v>
      </c>
      <c r="J161">
        <v>347.59837920906182</v>
      </c>
      <c r="K161">
        <v>352.8615821263445</v>
      </c>
      <c r="L161">
        <v>356.19388686206884</v>
      </c>
      <c r="M161">
        <v>358.68289339754608</v>
      </c>
      <c r="N161">
        <v>361.94645091576552</v>
      </c>
      <c r="O161">
        <v>366.77077602444365</v>
      </c>
      <c r="P161">
        <v>373.12723424214278</v>
      </c>
      <c r="Q161">
        <v>380.70957927088369</v>
      </c>
      <c r="R161">
        <v>389.19737795933156</v>
      </c>
      <c r="S161">
        <v>398.33182915228684</v>
      </c>
      <c r="T161">
        <v>407.91419649799985</v>
      </c>
      <c r="U161">
        <v>417.80926461056026</v>
      </c>
    </row>
    <row r="162" spans="1:21" x14ac:dyDescent="0.25">
      <c r="A162">
        <v>282.50481824635608</v>
      </c>
      <c r="B162">
        <v>286.22045072581113</v>
      </c>
      <c r="C162">
        <v>291.50797550585935</v>
      </c>
      <c r="D162">
        <v>298.10074477329954</v>
      </c>
      <c r="E162">
        <v>305.73078126922746</v>
      </c>
      <c r="F162">
        <v>314.12458193711217</v>
      </c>
      <c r="G162">
        <v>323.02124830947923</v>
      </c>
      <c r="H162">
        <v>332.18518908061424</v>
      </c>
      <c r="I162">
        <v>341.41400294259921</v>
      </c>
      <c r="J162">
        <v>349.743700711489</v>
      </c>
      <c r="K162">
        <v>355.03770016192965</v>
      </c>
      <c r="L162">
        <v>358.38874977252004</v>
      </c>
      <c r="M162">
        <v>360.89127991074469</v>
      </c>
      <c r="N162">
        <v>364.17334903864821</v>
      </c>
      <c r="O162">
        <v>369.02615021529493</v>
      </c>
      <c r="P162">
        <v>375.42087898592303</v>
      </c>
      <c r="Q162">
        <v>383.04936266316838</v>
      </c>
      <c r="R162">
        <v>391.58914962918499</v>
      </c>
      <c r="S162">
        <v>400.77980521015212</v>
      </c>
      <c r="T162">
        <v>410.42133052987913</v>
      </c>
      <c r="U162">
        <v>420.37763776669783</v>
      </c>
    </row>
    <row r="163" spans="1:21" x14ac:dyDescent="0.25">
      <c r="A163">
        <v>284.2595065584452</v>
      </c>
      <c r="B163">
        <v>287.99429847577971</v>
      </c>
      <c r="C163">
        <v>293.31099529035998</v>
      </c>
      <c r="D163">
        <v>299.94121053349733</v>
      </c>
      <c r="E163">
        <v>307.61536089307373</v>
      </c>
      <c r="F163">
        <v>316.05827595946113</v>
      </c>
      <c r="G163">
        <v>325.00744645257004</v>
      </c>
      <c r="H163">
        <v>334.22581180556659</v>
      </c>
      <c r="I163">
        <v>343.50969757620595</v>
      </c>
      <c r="J163">
        <v>351.88905342825439</v>
      </c>
      <c r="K163">
        <v>357.21385126151745</v>
      </c>
      <c r="L163">
        <v>360.58364780338854</v>
      </c>
      <c r="M163">
        <v>363.09970370014383</v>
      </c>
      <c r="N163">
        <v>366.40028638140524</v>
      </c>
      <c r="O163">
        <v>371.28156515289083</v>
      </c>
      <c r="P163">
        <v>377.71456553242433</v>
      </c>
      <c r="Q163">
        <v>385.38918845707894</v>
      </c>
      <c r="R163">
        <v>393.98096388039539</v>
      </c>
      <c r="S163">
        <v>403.22782366589604</v>
      </c>
      <c r="T163">
        <v>412.92850650212938</v>
      </c>
      <c r="U163">
        <v>422.9460522601014</v>
      </c>
    </row>
    <row r="164" spans="1:21" x14ac:dyDescent="0.25">
      <c r="A164">
        <v>286.01419487053437</v>
      </c>
      <c r="B164">
        <v>289.76815040212489</v>
      </c>
      <c r="C164">
        <v>295.11402493779968</v>
      </c>
      <c r="D164">
        <v>301.78169114983143</v>
      </c>
      <c r="E164">
        <v>309.49995963819589</v>
      </c>
      <c r="F164">
        <v>317.99199265712593</v>
      </c>
      <c r="G164">
        <v>326.99367016446121</v>
      </c>
      <c r="H164">
        <v>336.26646240097921</v>
      </c>
      <c r="I164">
        <v>345.60542186570677</v>
      </c>
      <c r="J164">
        <v>354.03443732723412</v>
      </c>
      <c r="K164">
        <v>359.39003538255122</v>
      </c>
      <c r="L164">
        <v>362.77858090034044</v>
      </c>
      <c r="M164">
        <v>365.30816469818762</v>
      </c>
      <c r="N164">
        <v>368.62726286161757</v>
      </c>
      <c r="O164">
        <v>373.53702073824195</v>
      </c>
      <c r="P164">
        <v>380.00829376446052</v>
      </c>
      <c r="Q164">
        <v>387.72905651573478</v>
      </c>
      <c r="R164">
        <v>396.3728205550193</v>
      </c>
      <c r="S164">
        <v>405.67588433927301</v>
      </c>
      <c r="T164">
        <v>415.43572421111764</v>
      </c>
      <c r="U164">
        <v>424.26406871229113</v>
      </c>
    </row>
    <row r="165" spans="1:21" x14ac:dyDescent="0.25">
      <c r="A165">
        <v>287.76888318262354</v>
      </c>
      <c r="B165">
        <v>291.54200650483443</v>
      </c>
      <c r="C165">
        <v>296.91706444799951</v>
      </c>
      <c r="D165">
        <v>303.62218662148325</v>
      </c>
      <c r="E165">
        <v>311.38457750228054</v>
      </c>
      <c r="F165">
        <v>319.92573202509902</v>
      </c>
      <c r="G165">
        <v>328.97991943599709</v>
      </c>
      <c r="H165">
        <v>338.30714085193779</v>
      </c>
      <c r="I165">
        <v>347.70117578875005</v>
      </c>
      <c r="J165">
        <v>356.17985237708257</v>
      </c>
      <c r="K165">
        <v>361.5662524835044</v>
      </c>
      <c r="L165">
        <v>364.97354901035544</v>
      </c>
      <c r="M165">
        <v>367.51666283895167</v>
      </c>
      <c r="N165">
        <v>370.854278398855</v>
      </c>
      <c r="O165">
        <v>375.79251687474618</v>
      </c>
      <c r="P165">
        <v>382.30206356766911</v>
      </c>
      <c r="Q165">
        <v>390.06896670555153</v>
      </c>
      <c r="R165">
        <v>398.76471949891459</v>
      </c>
      <c r="S165">
        <v>408.1239870543742</v>
      </c>
      <c r="T165">
        <v>417.94298345810887</v>
      </c>
      <c r="U165">
        <v>424.2640687119133</v>
      </c>
    </row>
    <row r="166" spans="1:21" x14ac:dyDescent="0.25">
      <c r="A166">
        <v>289.52357149471266</v>
      </c>
      <c r="B166">
        <v>293.31586678389641</v>
      </c>
      <c r="C166">
        <v>298.72011382078506</v>
      </c>
      <c r="D166">
        <v>305.46269694765391</v>
      </c>
      <c r="E166">
        <v>313.26921448307058</v>
      </c>
      <c r="F166">
        <v>321.85949405849448</v>
      </c>
      <c r="G166">
        <v>330.96619425824309</v>
      </c>
      <c r="H166">
        <v>340.34784714388854</v>
      </c>
      <c r="I166">
        <v>349.79695932352365</v>
      </c>
      <c r="J166">
        <v>358.32529854720968</v>
      </c>
      <c r="K166">
        <v>363.74250252384996</v>
      </c>
      <c r="L166">
        <v>367.16855208168812</v>
      </c>
      <c r="M166">
        <v>369.72519805809503</v>
      </c>
      <c r="N166">
        <v>373.08133291461729</v>
      </c>
      <c r="O166">
        <v>378.04805346811702</v>
      </c>
      <c r="P166">
        <v>384.59587483042748</v>
      </c>
      <c r="Q166">
        <v>392.4089188961434</v>
      </c>
      <c r="R166">
        <v>401.15666056162837</v>
      </c>
      <c r="S166">
        <v>410.57213163949854</v>
      </c>
      <c r="T166">
        <v>420.45028404912034</v>
      </c>
      <c r="U166">
        <v>424.2640679518687</v>
      </c>
    </row>
    <row r="167" spans="1:21" x14ac:dyDescent="0.25">
      <c r="A167">
        <v>291.27825980680188</v>
      </c>
      <c r="B167">
        <v>295.08973123929934</v>
      </c>
      <c r="C167">
        <v>300.52317305598604</v>
      </c>
      <c r="D167">
        <v>307.30322212756408</v>
      </c>
      <c r="E167">
        <v>315.15387057836318</v>
      </c>
      <c r="F167">
        <v>323.79327875254387</v>
      </c>
      <c r="G167">
        <v>332.95249462247966</v>
      </c>
      <c r="H167">
        <v>342.38858126262733</v>
      </c>
      <c r="I167">
        <v>351.89277244873853</v>
      </c>
      <c r="J167">
        <v>360.47077580775817</v>
      </c>
      <c r="K167">
        <v>365.91878546403052</v>
      </c>
      <c r="L167">
        <v>369.36359006382986</v>
      </c>
      <c r="M167">
        <v>371.93377029281334</v>
      </c>
      <c r="N167">
        <v>375.30842633227689</v>
      </c>
      <c r="O167">
        <v>380.30363042631569</v>
      </c>
      <c r="P167">
        <v>386.88972744377185</v>
      </c>
      <c r="Q167">
        <v>394.74891296022821</v>
      </c>
      <c r="R167">
        <v>403.54864359628675</v>
      </c>
      <c r="S167">
        <v>413.02031792702826</v>
      </c>
      <c r="T167">
        <v>422.95762579478082</v>
      </c>
      <c r="U167">
        <v>424.26406844426174</v>
      </c>
    </row>
    <row r="168" spans="1:21" x14ac:dyDescent="0.25">
      <c r="A168">
        <v>293.03294811889106</v>
      </c>
      <c r="B168">
        <v>296.86359987103168</v>
      </c>
      <c r="C168">
        <v>302.32624215343634</v>
      </c>
      <c r="D168">
        <v>309.14376216045292</v>
      </c>
      <c r="E168">
        <v>317.03854578600857</v>
      </c>
      <c r="F168">
        <v>325.72708610259315</v>
      </c>
      <c r="G168">
        <v>334.93882052019575</v>
      </c>
      <c r="H168">
        <v>344.42934319428895</v>
      </c>
      <c r="I168">
        <v>353.98861514361329</v>
      </c>
      <c r="J168">
        <v>362.6162841295818</v>
      </c>
      <c r="K168">
        <v>368.09510126542989</v>
      </c>
      <c r="L168">
        <v>371.55866290747218</v>
      </c>
      <c r="M168">
        <v>374.1423794817926</v>
      </c>
      <c r="N168">
        <v>377.53555857702327</v>
      </c>
      <c r="O168">
        <v>382.55924765948407</v>
      </c>
      <c r="P168">
        <v>389.18362130131845</v>
      </c>
      <c r="Q168">
        <v>397.08894877353589</v>
      </c>
      <c r="R168">
        <v>405.9406684594905</v>
      </c>
      <c r="S168">
        <v>415.46854575330894</v>
      </c>
      <c r="T168">
        <v>424.26406871086186</v>
      </c>
      <c r="U168">
        <v>424.26406861050276</v>
      </c>
    </row>
    <row r="169" spans="1:21" x14ac:dyDescent="0.25">
      <c r="A169">
        <v>294.78763643098017</v>
      </c>
      <c r="B169">
        <v>298.63747267908252</v>
      </c>
      <c r="C169">
        <v>304.12932111297374</v>
      </c>
      <c r="D169">
        <v>310.98431704557805</v>
      </c>
      <c r="E169">
        <v>318.9232401039082</v>
      </c>
      <c r="F169">
        <v>327.66091610409904</v>
      </c>
      <c r="G169">
        <v>336.92517194308294</v>
      </c>
      <c r="H169">
        <v>346.47013292533779</v>
      </c>
      <c r="I169">
        <v>356.08448738785955</v>
      </c>
      <c r="J169">
        <v>364.76182348422486</v>
      </c>
      <c r="K169">
        <v>370.27144989034525</v>
      </c>
      <c r="L169">
        <v>373.75377056447184</v>
      </c>
      <c r="M169">
        <v>376.35102556516659</v>
      </c>
      <c r="N169">
        <v>379.76272957581079</v>
      </c>
      <c r="O169">
        <v>384.81490507988201</v>
      </c>
      <c r="P169">
        <v>391.47755629918873</v>
      </c>
      <c r="Q169">
        <v>399.42902621472126</v>
      </c>
      <c r="R169">
        <v>408.33273501121295</v>
      </c>
      <c r="S169">
        <v>417.91681495853345</v>
      </c>
      <c r="T169">
        <v>424.26406863247797</v>
      </c>
      <c r="U169">
        <v>424.26406869891878</v>
      </c>
    </row>
    <row r="170" spans="1:21" x14ac:dyDescent="0.25">
      <c r="A170">
        <v>296.54232474306934</v>
      </c>
      <c r="B170">
        <v>300.411349663441</v>
      </c>
      <c r="C170">
        <v>305.93240993444005</v>
      </c>
      <c r="D170">
        <v>312.82488678221455</v>
      </c>
      <c r="E170">
        <v>320.80795353001344</v>
      </c>
      <c r="F170">
        <v>329.59476875262612</v>
      </c>
      <c r="G170">
        <v>338.91154888302924</v>
      </c>
      <c r="H170">
        <v>348.51095044255777</v>
      </c>
      <c r="I170">
        <v>358.18038916166722</v>
      </c>
      <c r="J170">
        <v>366.90739384390145</v>
      </c>
      <c r="K170">
        <v>372.447831301961</v>
      </c>
      <c r="L170">
        <v>375.94891298781715</v>
      </c>
      <c r="M170">
        <v>378.55970848447424</v>
      </c>
      <c r="N170">
        <v>381.98993925730628</v>
      </c>
      <c r="O170">
        <v>387.07060260182459</v>
      </c>
      <c r="P170">
        <v>393.77153233593617</v>
      </c>
      <c r="Q170">
        <v>401.76914516527796</v>
      </c>
      <c r="R170">
        <v>410.72484311470197</v>
      </c>
      <c r="S170">
        <v>420.36512538662998</v>
      </c>
      <c r="T170">
        <v>424.26406867582909</v>
      </c>
      <c r="U170">
        <v>424.26406871168405</v>
      </c>
    </row>
    <row r="171" spans="1:21" x14ac:dyDescent="0.25">
      <c r="A171">
        <v>298.29701305515852</v>
      </c>
      <c r="B171">
        <v>302.18523082409661</v>
      </c>
      <c r="C171">
        <v>307.73550861768064</v>
      </c>
      <c r="D171">
        <v>314.66547136965482</v>
      </c>
      <c r="E171">
        <v>322.69268606232401</v>
      </c>
      <c r="F171">
        <v>331.52864404384343</v>
      </c>
      <c r="G171">
        <v>340.89795133211356</v>
      </c>
      <c r="H171">
        <v>350.55179573304321</v>
      </c>
      <c r="I171">
        <v>360.27632044569089</v>
      </c>
      <c r="J171">
        <v>369.05299518147672</v>
      </c>
      <c r="K171">
        <v>374.62424546432226</v>
      </c>
      <c r="L171">
        <v>378.1440901315944</v>
      </c>
      <c r="M171">
        <v>380.768428182619</v>
      </c>
      <c r="N171">
        <v>384.21718755184003</v>
      </c>
      <c r="O171">
        <v>389.32634014162369</v>
      </c>
      <c r="P171">
        <v>396.06554931247638</v>
      </c>
      <c r="Q171">
        <v>404.10930550945704</v>
      </c>
      <c r="R171">
        <v>413.11699263638542</v>
      </c>
      <c r="S171">
        <v>422.81347688515433</v>
      </c>
      <c r="T171">
        <v>424.26406867483939</v>
      </c>
      <c r="U171">
        <v>424.26406872762061</v>
      </c>
    </row>
    <row r="172" spans="1:21" x14ac:dyDescent="0.25">
      <c r="A172">
        <v>300.05170136724763</v>
      </c>
      <c r="B172">
        <v>303.95911616103893</v>
      </c>
      <c r="C172">
        <v>309.5386171625446</v>
      </c>
      <c r="D172">
        <v>316.50607080720772</v>
      </c>
      <c r="E172">
        <v>324.57743769888634</v>
      </c>
      <c r="F172">
        <v>333.46254197352118</v>
      </c>
      <c r="G172">
        <v>342.88437928259975</v>
      </c>
      <c r="H172">
        <v>352.59266878418964</v>
      </c>
      <c r="I172">
        <v>362.37228122103608</v>
      </c>
      <c r="J172">
        <v>371.19862747044738</v>
      </c>
      <c r="K172">
        <v>376.80069234231058</v>
      </c>
      <c r="L172">
        <v>380.33930195095655</v>
      </c>
      <c r="M172">
        <v>382.97718460382919</v>
      </c>
      <c r="N172">
        <v>386.44447439135763</v>
      </c>
      <c r="O172">
        <v>391.58211761752932</v>
      </c>
      <c r="P172">
        <v>398.3596071320182</v>
      </c>
      <c r="Q172">
        <v>406.44950713418729</v>
      </c>
      <c r="R172">
        <v>415.50918344577951</v>
      </c>
      <c r="S172">
        <v>424.26406871462274</v>
      </c>
      <c r="T172">
        <v>424.26406875320424</v>
      </c>
      <c r="U172">
        <v>424.26406873227569</v>
      </c>
    </row>
    <row r="173" spans="1:21" x14ac:dyDescent="0.25">
      <c r="A173">
        <v>301.8063896793368</v>
      </c>
      <c r="B173">
        <v>305.73300567425792</v>
      </c>
      <c r="C173">
        <v>311.34173556888453</v>
      </c>
      <c r="D173">
        <v>318.34668509419834</v>
      </c>
      <c r="E173">
        <v>326.46220843779287</v>
      </c>
      <c r="F173">
        <v>335.39646253752863</v>
      </c>
      <c r="G173">
        <v>344.87083272693201</v>
      </c>
      <c r="H173">
        <v>354.63356958368558</v>
      </c>
      <c r="I173">
        <v>364.46827146924636</v>
      </c>
      <c r="J173">
        <v>373.34429068492409</v>
      </c>
      <c r="K173">
        <v>378.9771719016199</v>
      </c>
      <c r="L173">
        <v>382.53454840209315</v>
      </c>
      <c r="M173">
        <v>385.18597769362066</v>
      </c>
      <c r="N173">
        <v>388.67179970937417</v>
      </c>
      <c r="O173">
        <v>393.83793494967591</v>
      </c>
      <c r="P173">
        <v>400.65370569999919</v>
      </c>
      <c r="Q173">
        <v>408.78974992899873</v>
      </c>
      <c r="R173">
        <v>417.90141541540072</v>
      </c>
      <c r="S173">
        <v>424.26406871364327</v>
      </c>
      <c r="T173">
        <v>424.26406871820393</v>
      </c>
      <c r="U173">
        <v>424.26406871181496</v>
      </c>
    </row>
    <row r="174" spans="1:21" x14ac:dyDescent="0.25">
      <c r="A174">
        <v>303.56107799142603</v>
      </c>
      <c r="B174">
        <v>307.50689936374397</v>
      </c>
      <c r="C174">
        <v>313.14486383655651</v>
      </c>
      <c r="D174">
        <v>320.18731422996757</v>
      </c>
      <c r="E174">
        <v>328.34699827718015</v>
      </c>
      <c r="F174">
        <v>337.33040573183047</v>
      </c>
      <c r="G174">
        <v>346.85731165772927</v>
      </c>
      <c r="H174">
        <v>356.67449811950377</v>
      </c>
      <c r="I174">
        <v>366.56429117229123</v>
      </c>
      <c r="J174">
        <v>375.48998479961386</v>
      </c>
      <c r="K174">
        <v>381.15368410873316</v>
      </c>
      <c r="L174">
        <v>384.72982944220013</v>
      </c>
      <c r="M174">
        <v>387.39480739875984</v>
      </c>
      <c r="N174">
        <v>390.89916344092927</v>
      </c>
      <c r="O174">
        <v>396.09379206002689</v>
      </c>
      <c r="P174">
        <v>402.94784492402198</v>
      </c>
      <c r="Q174">
        <v>411.13003378594965</v>
      </c>
      <c r="R174">
        <v>420.29368842068095</v>
      </c>
      <c r="S174">
        <v>424.2640687036785</v>
      </c>
      <c r="T174">
        <v>424.26406870149009</v>
      </c>
      <c r="U174">
        <v>424.26406872266006</v>
      </c>
    </row>
    <row r="175" spans="1:21" x14ac:dyDescent="0.25">
      <c r="A175">
        <v>305.31576630351515</v>
      </c>
      <c r="B175">
        <v>309.28079722948723</v>
      </c>
      <c r="C175">
        <v>314.94800196541991</v>
      </c>
      <c r="D175">
        <v>322.02795821387127</v>
      </c>
      <c r="E175">
        <v>330.23180721522755</v>
      </c>
      <c r="F175">
        <v>339.26437155248448</v>
      </c>
      <c r="G175">
        <v>348.84381606778004</v>
      </c>
      <c r="H175">
        <v>358.71545437989312</v>
      </c>
      <c r="I175">
        <v>368.6603403125535</v>
      </c>
      <c r="J175">
        <v>377.63570978980266</v>
      </c>
      <c r="K175">
        <v>383.3302289309002</v>
      </c>
      <c r="L175">
        <v>386.92514502945141</v>
      </c>
      <c r="M175">
        <v>389.60367366722824</v>
      </c>
      <c r="N175">
        <v>393.12656552254384</v>
      </c>
      <c r="O175">
        <v>398.34968887232418</v>
      </c>
      <c r="P175">
        <v>405.24202471379249</v>
      </c>
      <c r="Q175">
        <v>413.47035859955315</v>
      </c>
      <c r="R175">
        <v>422.68600233988406</v>
      </c>
      <c r="S175">
        <v>424.26406869090772</v>
      </c>
      <c r="T175">
        <v>424.26406867987401</v>
      </c>
      <c r="U175">
        <v>424.2640687089704</v>
      </c>
    </row>
    <row r="176" spans="1:21" x14ac:dyDescent="0.25">
      <c r="A176">
        <v>307.07045461560432</v>
      </c>
      <c r="B176">
        <v>311.0546992714784</v>
      </c>
      <c r="C176">
        <v>316.75114995533733</v>
      </c>
      <c r="D176">
        <v>323.86861704528053</v>
      </c>
      <c r="E176">
        <v>332.11663525015649</v>
      </c>
      <c r="F176">
        <v>341.19835999563873</v>
      </c>
      <c r="G176">
        <v>350.83034595003807</v>
      </c>
      <c r="H176">
        <v>360.75643835337104</v>
      </c>
      <c r="I176">
        <v>370.75641887281785</v>
      </c>
      <c r="J176">
        <v>379.78146563133976</v>
      </c>
      <c r="K176">
        <v>385.50680633611569</v>
      </c>
      <c r="L176">
        <v>389.12049512297182</v>
      </c>
      <c r="M176">
        <v>391.81257644818834</v>
      </c>
      <c r="N176">
        <v>395.35400589217886</v>
      </c>
      <c r="O176">
        <v>400.60562531203806</v>
      </c>
      <c r="P176">
        <v>407.53624498106166</v>
      </c>
      <c r="Q176">
        <v>415.81072426671051</v>
      </c>
      <c r="R176">
        <v>424.2640687121966</v>
      </c>
      <c r="S176">
        <v>424.26406869911733</v>
      </c>
      <c r="T176">
        <v>424.26406863386217</v>
      </c>
      <c r="U176">
        <v>424.2640686981706</v>
      </c>
    </row>
    <row r="177" spans="1:21" x14ac:dyDescent="0.25">
      <c r="A177">
        <v>308.82514292769355</v>
      </c>
      <c r="B177">
        <v>312.82860548970837</v>
      </c>
      <c r="C177">
        <v>318.55430780617468</v>
      </c>
      <c r="D177">
        <v>325.70929072358047</v>
      </c>
      <c r="E177">
        <v>334.00148238022922</v>
      </c>
      <c r="F177">
        <v>343.13237105752933</v>
      </c>
      <c r="G177">
        <v>352.81690129761745</v>
      </c>
      <c r="H177">
        <v>362.79745002871613</v>
      </c>
      <c r="I177">
        <v>372.85252683625981</v>
      </c>
      <c r="J177">
        <v>381.92725230062172</v>
      </c>
      <c r="K177">
        <v>387.68341629309913</v>
      </c>
      <c r="L177">
        <v>391.31587968280991</v>
      </c>
      <c r="M177">
        <v>394.02151569195092</v>
      </c>
      <c r="N177">
        <v>397.58148448919468</v>
      </c>
      <c r="O177">
        <v>402.86160130631851</v>
      </c>
      <c r="P177">
        <v>409.83050563956812</v>
      </c>
      <c r="Q177">
        <v>418.15113068664272</v>
      </c>
      <c r="R177">
        <v>424.26406870657138</v>
      </c>
      <c r="S177">
        <v>424.26406869515836</v>
      </c>
      <c r="T177">
        <v>424.26406871192921</v>
      </c>
      <c r="U177">
        <v>424.26406871772758</v>
      </c>
    </row>
    <row r="178" spans="1:21" x14ac:dyDescent="0.25">
      <c r="A178">
        <v>310.57983123978272</v>
      </c>
      <c r="B178">
        <v>314.6025158841681</v>
      </c>
      <c r="C178">
        <v>320.35747551780059</v>
      </c>
      <c r="D178">
        <v>327.54997924817042</v>
      </c>
      <c r="E178">
        <v>335.88634860374697</v>
      </c>
      <c r="F178">
        <v>345.06640473447754</v>
      </c>
      <c r="G178">
        <v>354.80348210378827</v>
      </c>
      <c r="H178">
        <v>364.83848939496022</v>
      </c>
      <c r="I178">
        <v>374.94866418643437</v>
      </c>
      <c r="J178">
        <v>384.07306977457642</v>
      </c>
      <c r="K178">
        <v>389.86005877127366</v>
      </c>
      <c r="L178">
        <v>393.51129866991249</v>
      </c>
      <c r="M178">
        <v>396.2304913499421</v>
      </c>
      <c r="N178">
        <v>399.80900125431208</v>
      </c>
      <c r="O178">
        <v>405.11761678394839</v>
      </c>
      <c r="P178">
        <v>412.12480660498227</v>
      </c>
      <c r="Q178">
        <v>420.4915777608266</v>
      </c>
      <c r="R178">
        <v>424.26406870721883</v>
      </c>
      <c r="S178">
        <v>424.26406869478848</v>
      </c>
      <c r="T178">
        <v>424.26406870969214</v>
      </c>
      <c r="U178">
        <v>424.26406871771638</v>
      </c>
    </row>
    <row r="179" spans="1:21" x14ac:dyDescent="0.25">
      <c r="A179">
        <v>312.33451955187184</v>
      </c>
      <c r="B179">
        <v>316.3764304548489</v>
      </c>
      <c r="C179">
        <v>322.16065309008701</v>
      </c>
      <c r="D179">
        <v>329.39068261846319</v>
      </c>
      <c r="E179">
        <v>337.77123391904973</v>
      </c>
      <c r="F179">
        <v>347.00046102288769</v>
      </c>
      <c r="G179">
        <v>356.79008836197187</v>
      </c>
      <c r="H179">
        <v>366.87955644138196</v>
      </c>
      <c r="I179">
        <v>377.04483090726558</v>
      </c>
      <c r="J179">
        <v>386.21891803064955</v>
      </c>
      <c r="K179">
        <v>392.03673374074685</v>
      </c>
      <c r="L179">
        <v>395.70675204609978</v>
      </c>
      <c r="M179">
        <v>398.43950337467362</v>
      </c>
      <c r="N179">
        <v>402.03655612957539</v>
      </c>
      <c r="O179">
        <v>407.37367167529897</v>
      </c>
      <c r="P179">
        <v>414.41914779485376</v>
      </c>
      <c r="Q179">
        <v>422.8320653929328</v>
      </c>
      <c r="R179">
        <v>424.26406871316573</v>
      </c>
      <c r="S179">
        <v>424.2640686798411</v>
      </c>
      <c r="T179">
        <v>424.26406870307642</v>
      </c>
      <c r="U179">
        <v>424.2640687123789</v>
      </c>
    </row>
    <row r="180" spans="1:21" x14ac:dyDescent="0.25">
      <c r="A180">
        <v>314.08920786396106</v>
      </c>
      <c r="B180">
        <v>318.15034920174219</v>
      </c>
      <c r="C180">
        <v>323.96384052290858</v>
      </c>
      <c r="D180">
        <v>331.23140083388495</v>
      </c>
      <c r="E180">
        <v>339.65613832451481</v>
      </c>
      <c r="F180">
        <v>348.93453991924503</v>
      </c>
      <c r="G180">
        <v>358.77672006573749</v>
      </c>
      <c r="H180">
        <v>368.9206511575</v>
      </c>
      <c r="I180">
        <v>379.14102698303662</v>
      </c>
      <c r="J180">
        <v>388.36479704678953</v>
      </c>
      <c r="K180">
        <v>394.21344117229233</v>
      </c>
      <c r="L180">
        <v>397.90223977404122</v>
      </c>
      <c r="M180">
        <v>400.64855171971237</v>
      </c>
      <c r="N180">
        <v>404.26414905831496</v>
      </c>
      <c r="O180">
        <v>409.62976591228568</v>
      </c>
      <c r="P180">
        <v>416.71352912855951</v>
      </c>
      <c r="Q180">
        <v>424.26406871181825</v>
      </c>
      <c r="R180">
        <v>424.26406870176606</v>
      </c>
      <c r="S180">
        <v>424.26406867194532</v>
      </c>
      <c r="T180">
        <v>424.26406865266841</v>
      </c>
      <c r="U180">
        <v>424.2640687249845</v>
      </c>
    </row>
    <row r="181" spans="1:21" x14ac:dyDescent="0.25">
      <c r="A181">
        <v>315.84389617605024</v>
      </c>
      <c r="B181">
        <v>319.92427212483966</v>
      </c>
      <c r="C181">
        <v>325.76703781614276</v>
      </c>
      <c r="D181">
        <v>333.07213389387454</v>
      </c>
      <c r="E181">
        <v>341.54106181855553</v>
      </c>
      <c r="F181">
        <v>350.86864142011285</v>
      </c>
      <c r="G181">
        <v>360.76337720879718</v>
      </c>
      <c r="H181">
        <v>370.96177353306558</v>
      </c>
      <c r="I181">
        <v>381.23725239837972</v>
      </c>
      <c r="J181">
        <v>390.51070680143374</v>
      </c>
      <c r="K181">
        <v>396.3901810373311</v>
      </c>
      <c r="L181">
        <v>400.09776181723208</v>
      </c>
      <c r="M181">
        <v>402.85763633965138</v>
      </c>
      <c r="N181">
        <v>406.4917799851126</v>
      </c>
      <c r="O181">
        <v>411.88589942832584</v>
      </c>
      <c r="P181">
        <v>419.00795052725329</v>
      </c>
      <c r="Q181">
        <v>424.2640687102965</v>
      </c>
      <c r="R181">
        <v>424.26406870437535</v>
      </c>
      <c r="S181">
        <v>424.26406866184493</v>
      </c>
      <c r="T181">
        <v>424.26406871196764</v>
      </c>
      <c r="U181">
        <v>424.26406871174549</v>
      </c>
    </row>
    <row r="182" spans="1:21" x14ac:dyDescent="0.25">
      <c r="A182">
        <v>317.59858448813941</v>
      </c>
      <c r="B182">
        <v>321.69819922413302</v>
      </c>
      <c r="C182">
        <v>327.57024496966977</v>
      </c>
      <c r="D182">
        <v>334.91288179788341</v>
      </c>
      <c r="E182">
        <v>343.42600439962098</v>
      </c>
      <c r="F182">
        <v>352.80276552213127</v>
      </c>
      <c r="G182">
        <v>362.75005978500258</v>
      </c>
      <c r="H182">
        <v>373.00292355805726</v>
      </c>
      <c r="I182">
        <v>383.33350713826667</v>
      </c>
      <c r="J182">
        <v>392.6566472734952</v>
      </c>
      <c r="K182">
        <v>398.56695330791342</v>
      </c>
      <c r="L182">
        <v>402.29331813997152</v>
      </c>
      <c r="M182">
        <v>405.06675719008211</v>
      </c>
      <c r="N182">
        <v>408.71944885576761</v>
      </c>
      <c r="O182">
        <v>414.1420721582985</v>
      </c>
      <c r="P182">
        <v>421.3024119138181</v>
      </c>
      <c r="Q182">
        <v>424.26406871209167</v>
      </c>
      <c r="R182">
        <v>424.26406870882494</v>
      </c>
      <c r="S182">
        <v>424.26406864270746</v>
      </c>
      <c r="T182">
        <v>424.2640688074095</v>
      </c>
      <c r="U182">
        <v>424.26406871161294</v>
      </c>
    </row>
    <row r="183" spans="1:21" x14ac:dyDescent="0.25">
      <c r="A183">
        <v>319.35327280022858</v>
      </c>
      <c r="B183">
        <v>323.47213049961437</v>
      </c>
      <c r="C183">
        <v>329.37346198337275</v>
      </c>
      <c r="D183">
        <v>336.75364454537538</v>
      </c>
      <c r="E183">
        <v>345.31096606619423</v>
      </c>
      <c r="F183">
        <v>354.73691222201427</v>
      </c>
      <c r="G183">
        <v>364.73676778834113</v>
      </c>
      <c r="H183">
        <v>375.04410122267399</v>
      </c>
      <c r="I183">
        <v>385.42979118799963</v>
      </c>
      <c r="J183">
        <v>394.80261844235002</v>
      </c>
      <c r="K183">
        <v>400.74375795670289</v>
      </c>
      <c r="L183">
        <v>404.48890870733993</v>
      </c>
      <c r="M183">
        <v>407.27591422756768</v>
      </c>
      <c r="N183">
        <v>410.94715561726377</v>
      </c>
      <c r="O183">
        <v>416.39828403850402</v>
      </c>
      <c r="P183">
        <v>423.59691321281969</v>
      </c>
      <c r="Q183">
        <v>424.26406871250907</v>
      </c>
      <c r="R183">
        <v>424.2640687034949</v>
      </c>
      <c r="S183">
        <v>424.26406863558532</v>
      </c>
      <c r="T183">
        <v>424.26406871200368</v>
      </c>
      <c r="U183">
        <v>424.26406871730819</v>
      </c>
    </row>
    <row r="184" spans="1:21" x14ac:dyDescent="0.25">
      <c r="A184">
        <v>321.10796111231775</v>
      </c>
      <c r="B184">
        <v>325.24606595127585</v>
      </c>
      <c r="C184">
        <v>331.17668885713692</v>
      </c>
      <c r="D184">
        <v>338.59442213582565</v>
      </c>
      <c r="E184">
        <v>347.19594681679177</v>
      </c>
      <c r="F184">
        <v>356.67108151654816</v>
      </c>
      <c r="G184">
        <v>366.72350121293186</v>
      </c>
      <c r="H184">
        <v>377.08530651732951</v>
      </c>
      <c r="I184">
        <v>387.5261045332021</v>
      </c>
      <c r="J184">
        <v>396.94862028782461</v>
      </c>
      <c r="K184">
        <v>402.92059495695906</v>
      </c>
      <c r="L184">
        <v>406.6845334851788</v>
      </c>
      <c r="M184">
        <v>409.48510740961592</v>
      </c>
      <c r="N184">
        <v>413.17490021773705</v>
      </c>
      <c r="O184">
        <v>418.6545350066263</v>
      </c>
      <c r="P184">
        <v>424.26406868406866</v>
      </c>
      <c r="Q184">
        <v>424.26406871190846</v>
      </c>
      <c r="R184">
        <v>424.2640687054772</v>
      </c>
      <c r="S184">
        <v>424.26406861291309</v>
      </c>
      <c r="T184">
        <v>424.26406871420767</v>
      </c>
      <c r="U184">
        <v>424.26406872509295</v>
      </c>
    </row>
    <row r="185" spans="1:21" x14ac:dyDescent="0.25">
      <c r="A185">
        <v>322.86264942440692</v>
      </c>
      <c r="B185">
        <v>327.02000557910975</v>
      </c>
      <c r="C185">
        <v>332.97992559085031</v>
      </c>
      <c r="D185">
        <v>340.43521456872128</v>
      </c>
      <c r="E185">
        <v>349.08094664996281</v>
      </c>
      <c r="F185">
        <v>358.6052734025896</v>
      </c>
      <c r="G185">
        <v>368.71026005302241</v>
      </c>
      <c r="H185">
        <v>379.12653943264655</v>
      </c>
      <c r="I185">
        <v>389.62244715981035</v>
      </c>
      <c r="J185">
        <v>399.09465279018355</v>
      </c>
      <c r="K185">
        <v>405.09746428252117</v>
      </c>
      <c r="L185">
        <v>408.88019244006944</v>
      </c>
      <c r="M185">
        <v>411.69433669465479</v>
      </c>
      <c r="N185">
        <v>415.4026826064453</v>
      </c>
      <c r="O185">
        <v>420.91082500169591</v>
      </c>
      <c r="P185">
        <v>424.26406843618003</v>
      </c>
      <c r="Q185">
        <v>424.26406871225936</v>
      </c>
      <c r="R185">
        <v>424.26406871158264</v>
      </c>
      <c r="S185">
        <v>424.26406857775135</v>
      </c>
      <c r="T185">
        <v>424.26406870860018</v>
      </c>
      <c r="U185">
        <v>424.26406871582969</v>
      </c>
    </row>
    <row r="186" spans="1:21" x14ac:dyDescent="0.25">
      <c r="A186">
        <v>324.6173377364961</v>
      </c>
      <c r="B186">
        <v>328.79394938310872</v>
      </c>
      <c r="C186">
        <v>334.78317218440355</v>
      </c>
      <c r="D186">
        <v>342.27602184356056</v>
      </c>
      <c r="E186">
        <v>350.96596556428813</v>
      </c>
      <c r="F186">
        <v>360.53948787706389</v>
      </c>
      <c r="G186">
        <v>370.69704430298538</v>
      </c>
      <c r="H186">
        <v>381.16779995945103</v>
      </c>
      <c r="I186">
        <v>391.71881905406519</v>
      </c>
      <c r="J186">
        <v>401.24071593011803</v>
      </c>
      <c r="K186">
        <v>407.27436590779405</v>
      </c>
      <c r="L186">
        <v>411.07588553931419</v>
      </c>
      <c r="M186">
        <v>413.90360204200783</v>
      </c>
      <c r="N186">
        <v>417.63050273373807</v>
      </c>
      <c r="O186">
        <v>423.16715396405397</v>
      </c>
      <c r="P186">
        <v>424.26406854531712</v>
      </c>
      <c r="Q186">
        <v>424.26406871177295</v>
      </c>
      <c r="R186">
        <v>424.26406870375888</v>
      </c>
      <c r="S186">
        <v>424.26406859144709</v>
      </c>
      <c r="T186">
        <v>424.2640687129666</v>
      </c>
      <c r="U186">
        <v>424.26406870915866</v>
      </c>
    </row>
    <row r="187" spans="1:21" x14ac:dyDescent="0.25">
      <c r="A187">
        <v>326.37202604858521</v>
      </c>
      <c r="B187">
        <v>330.56789736326533</v>
      </c>
      <c r="C187">
        <v>336.58642863768921</v>
      </c>
      <c r="D187">
        <v>344.11684395985242</v>
      </c>
      <c r="E187">
        <v>352.85100355837915</v>
      </c>
      <c r="F187">
        <v>362.47372493696224</v>
      </c>
      <c r="G187">
        <v>372.68385395731497</v>
      </c>
      <c r="H187">
        <v>383.2090880887668</v>
      </c>
      <c r="I187">
        <v>393.81522020250367</v>
      </c>
      <c r="J187">
        <v>403.38680968873422</v>
      </c>
      <c r="K187">
        <v>409.45129980773123</v>
      </c>
      <c r="L187">
        <v>413.27161275091601</v>
      </c>
      <c r="M187">
        <v>416.11290341186969</v>
      </c>
      <c r="N187">
        <v>419.85836055102766</v>
      </c>
      <c r="O187">
        <v>424.26406871203534</v>
      </c>
      <c r="P187">
        <v>424.26406852777939</v>
      </c>
      <c r="Q187">
        <v>424.26406871239499</v>
      </c>
      <c r="R187">
        <v>424.26406870691238</v>
      </c>
      <c r="S187">
        <v>424.26406854293907</v>
      </c>
      <c r="T187">
        <v>424.26406871673981</v>
      </c>
      <c r="U187">
        <v>424.26406871684281</v>
      </c>
    </row>
    <row r="188" spans="1:21" x14ac:dyDescent="0.25">
      <c r="A188">
        <v>328.12671436067438</v>
      </c>
      <c r="B188">
        <v>332.34184951957241</v>
      </c>
      <c r="C188">
        <v>338.38969495060263</v>
      </c>
      <c r="D188">
        <v>345.9576809171167</v>
      </c>
      <c r="E188">
        <v>354.73606063087732</v>
      </c>
      <c r="F188">
        <v>364.40798457934159</v>
      </c>
      <c r="G188">
        <v>374.67068901062368</v>
      </c>
      <c r="H188">
        <v>385.25040381181043</v>
      </c>
      <c r="I188">
        <v>395.91165059195134</v>
      </c>
      <c r="J188">
        <v>405.53293404754277</v>
      </c>
      <c r="K188">
        <v>411.62826595782195</v>
      </c>
      <c r="L188">
        <v>415.46737404356162</v>
      </c>
      <c r="M188">
        <v>418.32224076528394</v>
      </c>
      <c r="N188">
        <v>422.08625601076142</v>
      </c>
      <c r="O188">
        <v>424.26406861130295</v>
      </c>
      <c r="P188">
        <v>424.26406860066669</v>
      </c>
      <c r="Q188">
        <v>424.26406871192671</v>
      </c>
      <c r="R188">
        <v>424.26406870364843</v>
      </c>
      <c r="S188">
        <v>424.26406871172082</v>
      </c>
      <c r="T188">
        <v>424.26406872366323</v>
      </c>
      <c r="U188">
        <v>424.26406871439218</v>
      </c>
    </row>
    <row r="189" spans="1:21" x14ac:dyDescent="0.25">
      <c r="A189">
        <v>329.88140267276356</v>
      </c>
      <c r="B189">
        <v>334.11580585202319</v>
      </c>
      <c r="C189">
        <v>340.19297112304122</v>
      </c>
      <c r="D189">
        <v>347.79853271488327</v>
      </c>
      <c r="E189">
        <v>356.62113678045358</v>
      </c>
      <c r="F189">
        <v>366.34226680132122</v>
      </c>
      <c r="G189">
        <v>376.6575494576395</v>
      </c>
      <c r="H189">
        <v>387.29174711998616</v>
      </c>
      <c r="I189">
        <v>398.00811020951477</v>
      </c>
      <c r="J189">
        <v>407.67908898844814</v>
      </c>
      <c r="K189">
        <v>413.80526433407681</v>
      </c>
      <c r="L189">
        <v>417.66316938660225</v>
      </c>
      <c r="M189">
        <v>420.53161406412073</v>
      </c>
      <c r="N189">
        <v>424.26406871192438</v>
      </c>
      <c r="O189">
        <v>424.26406860208948</v>
      </c>
      <c r="P189">
        <v>424.26406862584372</v>
      </c>
      <c r="Q189">
        <v>424.26406871184446</v>
      </c>
      <c r="R189">
        <v>424.26406869942741</v>
      </c>
      <c r="S189">
        <v>424.26406870712174</v>
      </c>
      <c r="T189">
        <v>424.2640687160885</v>
      </c>
      <c r="U189">
        <v>424.26406871985853</v>
      </c>
    </row>
    <row r="190" spans="1:21" x14ac:dyDescent="0.25">
      <c r="A190">
        <v>331.63609098485273</v>
      </c>
      <c r="B190">
        <v>335.88976636061045</v>
      </c>
      <c r="C190">
        <v>341.99625715490447</v>
      </c>
      <c r="D190">
        <v>349.63939935269235</v>
      </c>
      <c r="E190">
        <v>358.50623200580679</v>
      </c>
      <c r="F190">
        <v>368.27657160008232</v>
      </c>
      <c r="G190">
        <v>378.64443529320238</v>
      </c>
      <c r="H190">
        <v>389.33311800488076</v>
      </c>
      <c r="I190">
        <v>400.1045990425738</v>
      </c>
      <c r="J190">
        <v>409.82527449373742</v>
      </c>
      <c r="K190">
        <v>415.98229491301322</v>
      </c>
      <c r="L190">
        <v>419.85899875003662</v>
      </c>
      <c r="M190">
        <v>422.74102327105464</v>
      </c>
      <c r="N190">
        <v>424.26406868867542</v>
      </c>
      <c r="O190">
        <v>424.264068638982</v>
      </c>
      <c r="P190">
        <v>424.26406863508282</v>
      </c>
      <c r="Q190">
        <v>424.26406871203454</v>
      </c>
      <c r="R190">
        <v>424.26406869253975</v>
      </c>
      <c r="S190">
        <v>424.26406868905599</v>
      </c>
      <c r="T190">
        <v>424.26406871213646</v>
      </c>
      <c r="U190">
        <v>424.26406870794199</v>
      </c>
    </row>
    <row r="191" spans="1:21" x14ac:dyDescent="0.25">
      <c r="A191">
        <v>333.3907792969419</v>
      </c>
      <c r="B191">
        <v>337.66373104532767</v>
      </c>
      <c r="C191">
        <v>343.79955304609422</v>
      </c>
      <c r="D191">
        <v>351.48028083009388</v>
      </c>
      <c r="E191">
        <v>360.39134630566389</v>
      </c>
      <c r="F191">
        <v>370.21089897286561</v>
      </c>
      <c r="G191">
        <v>380.63134651226204</v>
      </c>
      <c r="H191">
        <v>391.37451645825905</v>
      </c>
      <c r="I191">
        <v>402.20111707877504</v>
      </c>
      <c r="J191">
        <v>411.97149054607178</v>
      </c>
      <c r="K191">
        <v>418.15935767164331</v>
      </c>
      <c r="L191">
        <v>422.05486210449453</v>
      </c>
      <c r="M191">
        <v>424.26406872874503</v>
      </c>
      <c r="N191">
        <v>424.26406869317418</v>
      </c>
      <c r="O191">
        <v>424.26406865445222</v>
      </c>
      <c r="P191">
        <v>424.26406865485956</v>
      </c>
      <c r="Q191">
        <v>424.26406871158042</v>
      </c>
      <c r="R191">
        <v>424.26406869585776</v>
      </c>
      <c r="S191">
        <v>424.26406859379722</v>
      </c>
      <c r="T191">
        <v>424.26406871254852</v>
      </c>
      <c r="U191">
        <v>424.2640687189031</v>
      </c>
    </row>
    <row r="192" spans="1:21" x14ac:dyDescent="0.25">
      <c r="A192">
        <v>335.14546760903107</v>
      </c>
      <c r="B192">
        <v>339.43769990616829</v>
      </c>
      <c r="C192">
        <v>345.60285879651428</v>
      </c>
      <c r="D192">
        <v>353.32117714664724</v>
      </c>
      <c r="E192">
        <v>362.27647967877846</v>
      </c>
      <c r="F192">
        <v>372.14524891697044</v>
      </c>
      <c r="G192">
        <v>382.61828310987431</v>
      </c>
      <c r="H192">
        <v>393.41594247205916</v>
      </c>
      <c r="I192">
        <v>404.2976643060245</v>
      </c>
      <c r="J192">
        <v>414.11773712847577</v>
      </c>
      <c r="K192">
        <v>420.33645258746088</v>
      </c>
      <c r="L192">
        <v>424.25075942122004</v>
      </c>
      <c r="M192">
        <v>424.26406871054587</v>
      </c>
      <c r="N192">
        <v>424.26406868245607</v>
      </c>
      <c r="O192">
        <v>424.26406865738278</v>
      </c>
      <c r="P192">
        <v>424.26406863872666</v>
      </c>
      <c r="Q192">
        <v>424.26406871200203</v>
      </c>
      <c r="R192">
        <v>424.26406868707687</v>
      </c>
      <c r="S192">
        <v>424.26406870534692</v>
      </c>
      <c r="T192">
        <v>424.2640687122331</v>
      </c>
      <c r="U192">
        <v>424.26406871092661</v>
      </c>
    </row>
    <row r="193" spans="1:21" x14ac:dyDescent="0.25">
      <c r="A193">
        <v>336.90015592112024</v>
      </c>
      <c r="B193">
        <v>341.21167294312585</v>
      </c>
      <c r="C193">
        <v>347.40617440607042</v>
      </c>
      <c r="D193">
        <v>355.16208830192107</v>
      </c>
      <c r="E193">
        <v>364.16163212393064</v>
      </c>
      <c r="F193">
        <v>374.07962142975271</v>
      </c>
      <c r="G193">
        <v>384.6052450811988</v>
      </c>
      <c r="H193">
        <v>395.45739603838814</v>
      </c>
      <c r="I193">
        <v>406.39424071248089</v>
      </c>
      <c r="J193">
        <v>416.26401422432821</v>
      </c>
      <c r="K193">
        <v>422.51357963842833</v>
      </c>
      <c r="L193">
        <v>424.26406870834154</v>
      </c>
      <c r="M193">
        <v>424.26406871199441</v>
      </c>
      <c r="N193">
        <v>424.26406870243335</v>
      </c>
      <c r="O193">
        <v>424.26406868421975</v>
      </c>
      <c r="P193">
        <v>424.26406866188859</v>
      </c>
      <c r="Q193">
        <v>424.26406871197327</v>
      </c>
      <c r="R193">
        <v>424.26406868857879</v>
      </c>
      <c r="S193">
        <v>424.26406871182331</v>
      </c>
      <c r="T193">
        <v>424.26406871135151</v>
      </c>
      <c r="U193">
        <v>424.26406871548386</v>
      </c>
    </row>
    <row r="194" spans="1:21" x14ac:dyDescent="0.25">
      <c r="A194">
        <v>338.65484423320942</v>
      </c>
      <c r="B194">
        <v>342.98565015619397</v>
      </c>
      <c r="C194">
        <v>349.20949987467066</v>
      </c>
      <c r="D194">
        <v>357.00301429549336</v>
      </c>
      <c r="E194">
        <v>366.04680363992594</v>
      </c>
      <c r="F194">
        <v>376.0140165086238</v>
      </c>
      <c r="G194">
        <v>386.59223242149659</v>
      </c>
      <c r="H194">
        <v>397.49887714951734</v>
      </c>
      <c r="I194">
        <v>408.49084628654958</v>
      </c>
      <c r="J194">
        <v>418.41032181735312</v>
      </c>
      <c r="K194">
        <v>424.26406871260127</v>
      </c>
      <c r="L194">
        <v>424.26406870902656</v>
      </c>
      <c r="M194">
        <v>424.26406871118877</v>
      </c>
      <c r="N194">
        <v>424.26406870179278</v>
      </c>
      <c r="O194">
        <v>424.26406867997474</v>
      </c>
      <c r="P194">
        <v>424.26406867647313</v>
      </c>
      <c r="Q194">
        <v>424.2640687118494</v>
      </c>
      <c r="R194">
        <v>424.26406868123439</v>
      </c>
      <c r="S194">
        <v>424.26406871340396</v>
      </c>
      <c r="T194">
        <v>424.26406871121759</v>
      </c>
      <c r="U194">
        <v>424.26406871259621</v>
      </c>
    </row>
    <row r="195" spans="1:21" x14ac:dyDescent="0.25">
      <c r="A195">
        <v>340.40953254529859</v>
      </c>
      <c r="B195">
        <v>344.75963154536669</v>
      </c>
      <c r="C195">
        <v>351.01283520222472</v>
      </c>
      <c r="D195">
        <v>358.84395512695068</v>
      </c>
      <c r="E195">
        <v>367.93199422559502</v>
      </c>
      <c r="F195">
        <v>377.94843415104907</v>
      </c>
      <c r="G195">
        <v>388.57924512612686</v>
      </c>
      <c r="H195">
        <v>399.54038579787897</v>
      </c>
      <c r="I195">
        <v>410.58748101687581</v>
      </c>
      <c r="J195">
        <v>420.55665989161128</v>
      </c>
      <c r="K195">
        <v>424.26406871169348</v>
      </c>
      <c r="L195">
        <v>424.26406870832267</v>
      </c>
      <c r="M195">
        <v>424.264068712587</v>
      </c>
      <c r="N195">
        <v>424.26406870869209</v>
      </c>
      <c r="O195">
        <v>424.26406867210898</v>
      </c>
      <c r="P195">
        <v>424.26406867191838</v>
      </c>
      <c r="Q195">
        <v>424.26406871193967</v>
      </c>
      <c r="R195">
        <v>424.26406867339495</v>
      </c>
      <c r="S195">
        <v>424.26406871150084</v>
      </c>
      <c r="T195">
        <v>424.26406871205279</v>
      </c>
      <c r="U195">
        <v>424.26406871124698</v>
      </c>
    </row>
    <row r="196" spans="1:21" x14ac:dyDescent="0.25">
      <c r="A196">
        <v>342.16422085738776</v>
      </c>
      <c r="B196">
        <v>346.53361711063775</v>
      </c>
      <c r="C196">
        <v>352.81618038864406</v>
      </c>
      <c r="D196">
        <v>360.68491079588819</v>
      </c>
      <c r="E196">
        <v>369.81720387979232</v>
      </c>
      <c r="F196">
        <v>379.88287435454583</v>
      </c>
      <c r="G196">
        <v>390.56628319054499</v>
      </c>
      <c r="H196">
        <v>401.5819219760607</v>
      </c>
      <c r="I196">
        <v>412.68414489233885</v>
      </c>
      <c r="J196">
        <v>422.70302843149102</v>
      </c>
      <c r="K196">
        <v>424.2640687118498</v>
      </c>
      <c r="L196">
        <v>424.26406870380913</v>
      </c>
      <c r="M196">
        <v>424.26406871117058</v>
      </c>
      <c r="N196">
        <v>424.26406870023953</v>
      </c>
      <c r="O196">
        <v>424.2640686873408</v>
      </c>
      <c r="P196">
        <v>424.26406865652916</v>
      </c>
      <c r="Q196">
        <v>424.26406871164244</v>
      </c>
      <c r="R196">
        <v>424.26406867915699</v>
      </c>
      <c r="S196">
        <v>424.26406871150289</v>
      </c>
      <c r="T196">
        <v>424.26406871159372</v>
      </c>
      <c r="U196">
        <v>424.26406871332352</v>
      </c>
    </row>
    <row r="197" spans="1:21" x14ac:dyDescent="0.25">
      <c r="A197">
        <v>343.91890916947693</v>
      </c>
      <c r="B197">
        <v>348.30760685200136</v>
      </c>
      <c r="C197">
        <v>354.61953543384237</v>
      </c>
      <c r="D197">
        <v>362.52588130190958</v>
      </c>
      <c r="E197">
        <v>371.70243260139671</v>
      </c>
      <c r="F197">
        <v>381.81733711668369</v>
      </c>
      <c r="G197">
        <v>392.55334661029985</v>
      </c>
      <c r="H197">
        <v>403.62348567680311</v>
      </c>
      <c r="I197">
        <v>414.78083790204624</v>
      </c>
      <c r="J197">
        <v>424.26406871428975</v>
      </c>
      <c r="K197">
        <v>424.26406871163448</v>
      </c>
      <c r="L197">
        <v>424.26406870731142</v>
      </c>
      <c r="M197">
        <v>424.26406871201203</v>
      </c>
      <c r="N197">
        <v>424.26406870769074</v>
      </c>
      <c r="O197">
        <v>424.26406869690851</v>
      </c>
      <c r="P197">
        <v>424.2640686766336</v>
      </c>
      <c r="Q197">
        <v>424.26406871173094</v>
      </c>
      <c r="R197">
        <v>424.26406867968302</v>
      </c>
      <c r="S197">
        <v>424.26406871171343</v>
      </c>
      <c r="T197">
        <v>424.26406871222952</v>
      </c>
      <c r="U197">
        <v>424.26406871346398</v>
      </c>
    </row>
    <row r="198" spans="1:21" x14ac:dyDescent="0.25">
      <c r="A198">
        <v>345.67359748156611</v>
      </c>
      <c r="B198">
        <v>350.08160076945165</v>
      </c>
      <c r="C198">
        <v>356.42290033773497</v>
      </c>
      <c r="D198">
        <v>364.36686664462673</v>
      </c>
      <c r="E198">
        <v>373.58768038930964</v>
      </c>
      <c r="F198">
        <v>383.75182243508129</v>
      </c>
      <c r="G198">
        <v>394.54043538103178</v>
      </c>
      <c r="H198">
        <v>405.66507689299527</v>
      </c>
      <c r="I198">
        <v>416.87756003532758</v>
      </c>
      <c r="J198">
        <v>424.26406881505824</v>
      </c>
      <c r="K198">
        <v>424.26406871195422</v>
      </c>
      <c r="L198">
        <v>424.26406870799008</v>
      </c>
      <c r="M198">
        <v>424.26406871187976</v>
      </c>
      <c r="N198">
        <v>424.26406871365634</v>
      </c>
      <c r="O198">
        <v>424.26406869636958</v>
      </c>
      <c r="P198">
        <v>424.26406868767651</v>
      </c>
      <c r="Q198">
        <v>424.26406871102796</v>
      </c>
      <c r="R198">
        <v>424.26406866828705</v>
      </c>
      <c r="S198">
        <v>424.26406871488382</v>
      </c>
      <c r="T198">
        <v>424.26406871221894</v>
      </c>
      <c r="U198">
        <v>424.26406871245018</v>
      </c>
    </row>
    <row r="199" spans="1:21" x14ac:dyDescent="0.25">
      <c r="A199">
        <v>347.42828579365528</v>
      </c>
      <c r="B199">
        <v>351.85559886298302</v>
      </c>
      <c r="C199">
        <v>358.22627510023864</v>
      </c>
      <c r="D199">
        <v>366.20786682365906</v>
      </c>
      <c r="E199">
        <v>375.47294724245495</v>
      </c>
      <c r="F199">
        <v>385.68633030740608</v>
      </c>
      <c r="G199">
        <v>396.52754949846963</v>
      </c>
      <c r="H199">
        <v>407.70669561767068</v>
      </c>
      <c r="I199">
        <v>418.97431128172951</v>
      </c>
      <c r="J199">
        <v>424.2640688776836</v>
      </c>
      <c r="K199">
        <v>424.26406871208775</v>
      </c>
      <c r="L199">
        <v>424.26406870857505</v>
      </c>
      <c r="M199">
        <v>424.26406871162834</v>
      </c>
      <c r="N199">
        <v>424.26406870753112</v>
      </c>
      <c r="O199">
        <v>424.26406870301702</v>
      </c>
      <c r="P199">
        <v>424.26406868628641</v>
      </c>
      <c r="Q199">
        <v>424.26406871201618</v>
      </c>
      <c r="R199">
        <v>424.26406863429105</v>
      </c>
      <c r="S199">
        <v>424.26406871391362</v>
      </c>
      <c r="T199">
        <v>424.26406871247656</v>
      </c>
      <c r="U199">
        <v>424.26406871279846</v>
      </c>
    </row>
    <row r="200" spans="1:21" x14ac:dyDescent="0.25">
      <c r="A200">
        <v>349.18297410574445</v>
      </c>
      <c r="B200">
        <v>353.62960113258987</v>
      </c>
      <c r="C200">
        <v>360.0296597212722</v>
      </c>
      <c r="D200">
        <v>368.04888183863449</v>
      </c>
      <c r="E200">
        <v>377.35823315977882</v>
      </c>
      <c r="F200">
        <v>387.62086073137351</v>
      </c>
      <c r="G200">
        <v>398.5146889584293</v>
      </c>
      <c r="H200">
        <v>409.74834184400413</v>
      </c>
      <c r="I200">
        <v>421.07109163101006</v>
      </c>
      <c r="J200">
        <v>424.26406888034296</v>
      </c>
      <c r="K200">
        <v>424.26406871170468</v>
      </c>
      <c r="L200">
        <v>424.26406870963916</v>
      </c>
      <c r="M200">
        <v>424.264068711307</v>
      </c>
      <c r="N200">
        <v>424.26406870911842</v>
      </c>
      <c r="O200">
        <v>424.264068705672</v>
      </c>
      <c r="P200">
        <v>424.26406868165441</v>
      </c>
      <c r="Q200">
        <v>424.26406871186396</v>
      </c>
      <c r="R200">
        <v>424.26406861435692</v>
      </c>
      <c r="S200">
        <v>424.26406799536022</v>
      </c>
      <c r="T200">
        <v>424.2640680337347</v>
      </c>
      <c r="U200">
        <v>424.26406800792455</v>
      </c>
    </row>
    <row r="201" spans="1:21" x14ac:dyDescent="0.25">
      <c r="A201">
        <v>350.93766241783356</v>
      </c>
      <c r="B201">
        <v>355.4036075782667</v>
      </c>
      <c r="C201">
        <v>361.83305420075595</v>
      </c>
      <c r="D201">
        <v>369.88991168918784</v>
      </c>
      <c r="E201">
        <v>379.2435381402488</v>
      </c>
      <c r="F201">
        <v>389.55541370474458</v>
      </c>
      <c r="G201">
        <v>400.50185375681122</v>
      </c>
      <c r="H201">
        <v>411.79001556530835</v>
      </c>
      <c r="I201">
        <v>423.16790107313318</v>
      </c>
      <c r="J201">
        <v>424.26406890984168</v>
      </c>
      <c r="K201">
        <v>424.26406871193154</v>
      </c>
      <c r="L201">
        <v>424.26406871128563</v>
      </c>
      <c r="M201">
        <v>424.26406871186322</v>
      </c>
      <c r="N201">
        <v>424.26406871263549</v>
      </c>
      <c r="O201">
        <v>424.26406870284296</v>
      </c>
      <c r="P201">
        <v>424.26406868288092</v>
      </c>
      <c r="Q201">
        <v>424.26406871218717</v>
      </c>
      <c r="R201">
        <v>424.26406871193245</v>
      </c>
      <c r="S201">
        <v>424.2640687126688</v>
      </c>
      <c r="T201">
        <v>424.26406870989064</v>
      </c>
      <c r="U201">
        <v>424.26406871032185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01"/>
  <sheetViews>
    <sheetView workbookViewId="0"/>
  </sheetViews>
  <sheetFormatPr defaultColWidth="11.42578125" defaultRowHeight="15" x14ac:dyDescent="0.25"/>
  <sheetData>
    <row r="1" spans="1:21" x14ac:dyDescent="0.25">
      <c r="A1">
        <v>2.4815040086991758E-2</v>
      </c>
      <c r="B1">
        <v>0.99950556208830221</v>
      </c>
      <c r="C1">
        <v>1.9740831676938342</v>
      </c>
      <c r="D1">
        <v>2.9485596622487265</v>
      </c>
      <c r="E1">
        <v>3.9229465238915964</v>
      </c>
      <c r="F1">
        <v>4.8972548287101745</v>
      </c>
      <c r="G1">
        <v>5.8714952501147764</v>
      </c>
      <c r="H1">
        <v>6.845678058380031</v>
      </c>
      <c r="I1">
        <v>7.8198131201386332</v>
      </c>
      <c r="J1">
        <v>8.7939098583817668</v>
      </c>
      <c r="K1">
        <v>9.7679815619427472</v>
      </c>
      <c r="L1">
        <v>10.742047600536921</v>
      </c>
      <c r="M1">
        <v>11.71612899128047</v>
      </c>
      <c r="N1">
        <v>12.69024087634466</v>
      </c>
      <c r="O1">
        <v>13.664384644099073</v>
      </c>
      <c r="P1">
        <v>14.638552005292127</v>
      </c>
      <c r="Q1">
        <v>15.612730645156262</v>
      </c>
      <c r="R1">
        <v>16.586909633609594</v>
      </c>
      <c r="S1">
        <v>17.561081678200708</v>
      </c>
      <c r="T1">
        <v>18.535246066045147</v>
      </c>
      <c r="U1">
        <v>19.509409549004545</v>
      </c>
    </row>
    <row r="2" spans="1:21" x14ac:dyDescent="0.25">
      <c r="A2">
        <v>2.4815040086940598</v>
      </c>
      <c r="B2">
        <v>3.4784211216248195</v>
      </c>
      <c r="C2">
        <v>4.4740690344625591</v>
      </c>
      <c r="D2">
        <v>5.4631189285452137</v>
      </c>
      <c r="E2">
        <v>6.4440812914173193</v>
      </c>
      <c r="F2">
        <v>7.4167415781664658</v>
      </c>
      <c r="G2">
        <v>8.3814179714480588</v>
      </c>
      <c r="H2">
        <v>9.3386909076507436</v>
      </c>
      <c r="I2">
        <v>10.289286776741051</v>
      </c>
      <c r="J2">
        <v>11.232110494373728</v>
      </c>
      <c r="K2">
        <v>12.164188060919628</v>
      </c>
      <c r="L2">
        <v>13.090830748607686</v>
      </c>
      <c r="M2">
        <v>14.016813922920392</v>
      </c>
      <c r="N2">
        <v>14.946809463172713</v>
      </c>
      <c r="O2">
        <v>15.88223855043077</v>
      </c>
      <c r="P2">
        <v>16.82207645827782</v>
      </c>
      <c r="Q2">
        <v>17.764576356744783</v>
      </c>
      <c r="R2">
        <v>18.708126302047162</v>
      </c>
      <c r="S2">
        <v>19.651624441330227</v>
      </c>
      <c r="T2">
        <v>20.594677068678152</v>
      </c>
      <c r="U2">
        <v>21.53768849923074</v>
      </c>
    </row>
    <row r="3" spans="1:21" x14ac:dyDescent="0.25">
      <c r="A3">
        <v>4.9630080173881197</v>
      </c>
      <c r="B3">
        <v>5.9854602300442821</v>
      </c>
      <c r="C3">
        <v>7.0154378196264133</v>
      </c>
      <c r="D3">
        <v>8.0410183632205872</v>
      </c>
      <c r="E3">
        <v>9.056334913094247</v>
      </c>
      <c r="F3">
        <v>10.058520280547782</v>
      </c>
      <c r="G3">
        <v>11.046355718219502</v>
      </c>
      <c r="H3">
        <v>12.019617093670149</v>
      </c>
      <c r="I3">
        <v>12.978732258753553</v>
      </c>
      <c r="J3">
        <v>13.918397925650083</v>
      </c>
      <c r="K3">
        <v>14.826298964895727</v>
      </c>
      <c r="L3">
        <v>15.716326021659711</v>
      </c>
      <c r="M3">
        <v>16.601069580188209</v>
      </c>
      <c r="N3">
        <v>17.494261445810253</v>
      </c>
      <c r="O3">
        <v>18.400850061746382</v>
      </c>
      <c r="P3">
        <v>19.318843868459908</v>
      </c>
      <c r="Q3">
        <v>20.244187923387244</v>
      </c>
      <c r="R3">
        <v>21.1730756600424</v>
      </c>
      <c r="S3">
        <v>22.102811056360792</v>
      </c>
      <c r="T3">
        <v>23.032145012982028</v>
      </c>
      <c r="U3">
        <v>23.961452298503218</v>
      </c>
    </row>
    <row r="4" spans="1:21" x14ac:dyDescent="0.25">
      <c r="A4">
        <v>7.4445120260821795</v>
      </c>
      <c r="B4">
        <v>8.4928687751241796</v>
      </c>
      <c r="C4">
        <v>9.5601522972666544</v>
      </c>
      <c r="D4">
        <v>10.629448384691841</v>
      </c>
      <c r="E4">
        <v>11.690585561037096</v>
      </c>
      <c r="F4">
        <v>12.737427993990195</v>
      </c>
      <c r="G4">
        <v>13.766397808533839</v>
      </c>
      <c r="H4">
        <v>14.775638456163051</v>
      </c>
      <c r="I4">
        <v>15.76452174629992</v>
      </c>
      <c r="J4">
        <v>16.721738639885416</v>
      </c>
      <c r="K4">
        <v>17.621938784260124</v>
      </c>
      <c r="L4">
        <v>18.488430905049199</v>
      </c>
      <c r="M4">
        <v>19.342723768808128</v>
      </c>
      <c r="N4">
        <v>20.209852161888307</v>
      </c>
      <c r="O4">
        <v>21.099598427029946</v>
      </c>
      <c r="P4">
        <v>22.009212870580427</v>
      </c>
      <c r="Q4">
        <v>22.932134595156185</v>
      </c>
      <c r="R4">
        <v>23.862097316493646</v>
      </c>
      <c r="S4">
        <v>24.794553870642289</v>
      </c>
      <c r="T4">
        <v>25.727116681289431</v>
      </c>
      <c r="U4">
        <v>26.659821154921588</v>
      </c>
    </row>
    <row r="5" spans="1:21" x14ac:dyDescent="0.25">
      <c r="A5">
        <v>9.9260160347762394</v>
      </c>
      <c r="B5">
        <v>11.000398172279461</v>
      </c>
      <c r="C5">
        <v>12.106111644711291</v>
      </c>
      <c r="D5">
        <v>13.222238275637096</v>
      </c>
      <c r="E5">
        <v>14.334726315541843</v>
      </c>
      <c r="F5">
        <v>15.434160139236042</v>
      </c>
      <c r="G5">
        <v>16.514356326180746</v>
      </c>
      <c r="H5">
        <v>17.571473991539165</v>
      </c>
      <c r="I5">
        <v>18.603443206546899</v>
      </c>
      <c r="J5">
        <v>19.591969996132889</v>
      </c>
      <c r="K5">
        <v>20.496561336096761</v>
      </c>
      <c r="L5">
        <v>21.350133795179318</v>
      </c>
      <c r="M5">
        <v>22.183514417845686</v>
      </c>
      <c r="N5">
        <v>23.034210582502055</v>
      </c>
      <c r="O5">
        <v>23.917603620833006</v>
      </c>
      <c r="P5">
        <v>24.830352212965408</v>
      </c>
      <c r="Q5">
        <v>25.763309224649674</v>
      </c>
      <c r="R5">
        <v>26.707613543538514</v>
      </c>
      <c r="S5">
        <v>27.656721149449481</v>
      </c>
      <c r="T5">
        <v>28.60692445956704</v>
      </c>
      <c r="U5">
        <v>29.557697966691876</v>
      </c>
    </row>
    <row r="6" spans="1:21" x14ac:dyDescent="0.25">
      <c r="A6">
        <v>12.407520043470299</v>
      </c>
      <c r="B6">
        <v>13.507984408063749</v>
      </c>
      <c r="C6">
        <v>14.652674241090381</v>
      </c>
      <c r="D6">
        <v>15.81725447541271</v>
      </c>
      <c r="E6">
        <v>16.984151263855438</v>
      </c>
      <c r="F6">
        <v>18.140783629953489</v>
      </c>
      <c r="G6">
        <v>19.278312663386259</v>
      </c>
      <c r="H6">
        <v>20.390769349780044</v>
      </c>
      <c r="I6">
        <v>21.474451402508066</v>
      </c>
      <c r="J6">
        <v>22.503528425583113</v>
      </c>
      <c r="K6">
        <v>23.421119532293574</v>
      </c>
      <c r="L6">
        <v>24.269778596353376</v>
      </c>
      <c r="M6">
        <v>25.089807556701885</v>
      </c>
      <c r="N6">
        <v>25.931839565392806</v>
      </c>
      <c r="O6">
        <v>26.817314552430048</v>
      </c>
      <c r="P6">
        <v>27.742413635272896</v>
      </c>
      <c r="Q6">
        <v>28.695366035180655</v>
      </c>
      <c r="R6">
        <v>29.664640510964546</v>
      </c>
      <c r="S6">
        <v>30.641608513909773</v>
      </c>
      <c r="T6">
        <v>31.621122747604886</v>
      </c>
      <c r="U6">
        <v>32.601938768258606</v>
      </c>
    </row>
    <row r="7" spans="1:21" x14ac:dyDescent="0.25">
      <c r="A7">
        <v>14.889024052164359</v>
      </c>
      <c r="B7">
        <v>16.015603558483804</v>
      </c>
      <c r="C7">
        <v>17.199578329850738</v>
      </c>
      <c r="D7">
        <v>18.413564619325371</v>
      </c>
      <c r="E7">
        <v>19.636732578302826</v>
      </c>
      <c r="F7">
        <v>20.853459784776874</v>
      </c>
      <c r="G7">
        <v>22.052265807137587</v>
      </c>
      <c r="H7">
        <v>23.224996907968034</v>
      </c>
      <c r="I7">
        <v>24.366221493059243</v>
      </c>
      <c r="J7">
        <v>25.44224455884148</v>
      </c>
      <c r="K7">
        <v>26.379025115559784</v>
      </c>
      <c r="L7">
        <v>27.228748406058912</v>
      </c>
      <c r="M7">
        <v>28.04125962535727</v>
      </c>
      <c r="N7">
        <v>28.880709550602546</v>
      </c>
      <c r="O7">
        <v>29.774885282813784</v>
      </c>
      <c r="P7">
        <v>30.719566850419938</v>
      </c>
      <c r="Q7">
        <v>31.700340030777852</v>
      </c>
      <c r="R7">
        <v>32.702958274991829</v>
      </c>
      <c r="S7">
        <v>33.716653020035096</v>
      </c>
      <c r="T7">
        <v>34.734756082869808</v>
      </c>
      <c r="U7">
        <v>35.755190547546363</v>
      </c>
    </row>
    <row r="8" spans="1:21" x14ac:dyDescent="0.25">
      <c r="A8">
        <v>17.370528060858419</v>
      </c>
      <c r="B8">
        <v>18.523244654288192</v>
      </c>
      <c r="C8">
        <v>19.746697168811238</v>
      </c>
      <c r="D8">
        <v>21.01069680499495</v>
      </c>
      <c r="E8">
        <v>22.291353119472774</v>
      </c>
      <c r="F8">
        <v>23.570109898943088</v>
      </c>
      <c r="G8">
        <v>24.832877901897973</v>
      </c>
      <c r="H8">
        <v>26.069299542027125</v>
      </c>
      <c r="I8">
        <v>27.272162947703578</v>
      </c>
      <c r="J8">
        <v>28.399702346266054</v>
      </c>
      <c r="K8">
        <v>29.360214631981648</v>
      </c>
      <c r="L8">
        <v>30.215506206714053</v>
      </c>
      <c r="M8">
        <v>31.024999452892189</v>
      </c>
      <c r="N8">
        <v>31.866612957397365</v>
      </c>
      <c r="O8">
        <v>32.774670306533153</v>
      </c>
      <c r="P8">
        <v>33.744602190303567</v>
      </c>
      <c r="Q8">
        <v>34.759339071384488</v>
      </c>
      <c r="R8">
        <v>35.801890122429768</v>
      </c>
      <c r="S8">
        <v>36.859309908440991</v>
      </c>
      <c r="T8">
        <v>37.923352608660025</v>
      </c>
      <c r="U8">
        <v>38.991025993901303</v>
      </c>
    </row>
    <row r="9" spans="1:21" x14ac:dyDescent="0.25">
      <c r="A9">
        <v>19.852032069552479</v>
      </c>
      <c r="B9">
        <v>21.030901957853189</v>
      </c>
      <c r="C9">
        <v>22.293961928468207</v>
      </c>
      <c r="D9">
        <v>23.608386656658467</v>
      </c>
      <c r="E9">
        <v>24.947370513845158</v>
      </c>
      <c r="F9">
        <v>26.289511906086204</v>
      </c>
      <c r="G9">
        <v>27.618148524504932</v>
      </c>
      <c r="H9">
        <v>28.920716220008217</v>
      </c>
      <c r="I9">
        <v>30.188195396917877</v>
      </c>
      <c r="J9">
        <v>31.370613675342952</v>
      </c>
      <c r="K9">
        <v>32.358265569417881</v>
      </c>
      <c r="L9">
        <v>33.222570974653422</v>
      </c>
      <c r="M9">
        <v>34.032548787576729</v>
      </c>
      <c r="N9">
        <v>34.880053561928548</v>
      </c>
      <c r="O9">
        <v>35.806074477213656</v>
      </c>
      <c r="P9">
        <v>36.80572848516465</v>
      </c>
      <c r="Q9">
        <v>37.85928271538944</v>
      </c>
      <c r="R9">
        <v>38.946982311451052</v>
      </c>
      <c r="S9">
        <v>40.053679319723869</v>
      </c>
      <c r="T9">
        <v>41.169509345946381</v>
      </c>
      <c r="U9">
        <v>42.29050321793693</v>
      </c>
    </row>
    <row r="10" spans="1:21" x14ac:dyDescent="0.25">
      <c r="A10">
        <v>22.333536078246539</v>
      </c>
      <c r="B10">
        <v>23.538572176524326</v>
      </c>
      <c r="C10">
        <v>24.841332007279675</v>
      </c>
      <c r="D10">
        <v>26.206474573200467</v>
      </c>
      <c r="E10">
        <v>27.604389326640103</v>
      </c>
      <c r="F10">
        <v>29.010900889690106</v>
      </c>
      <c r="G10">
        <v>30.406807331920049</v>
      </c>
      <c r="H10">
        <v>31.777342335048729</v>
      </c>
      <c r="I10">
        <v>33.111663663814852</v>
      </c>
      <c r="J10">
        <v>34.351499101439117</v>
      </c>
      <c r="K10">
        <v>35.36890169756964</v>
      </c>
      <c r="L10">
        <v>36.244900367448622</v>
      </c>
      <c r="M10">
        <v>37.058123048886046</v>
      </c>
      <c r="N10">
        <v>37.914478119113369</v>
      </c>
      <c r="O10">
        <v>38.861711366202144</v>
      </c>
      <c r="P10">
        <v>39.894650907624055</v>
      </c>
      <c r="Q10">
        <v>40.990894540537397</v>
      </c>
      <c r="R10">
        <v>42.127909155129487</v>
      </c>
      <c r="S10">
        <v>43.288325653063794</v>
      </c>
      <c r="T10">
        <v>44.46063064584996</v>
      </c>
      <c r="U10">
        <v>45.63983122578361</v>
      </c>
    </row>
    <row r="11" spans="1:21" x14ac:dyDescent="0.25">
      <c r="A11">
        <v>24.815040086940598</v>
      </c>
      <c r="B11">
        <v>26.046253285663283</v>
      </c>
      <c r="C11">
        <v>27.388781907181738</v>
      </c>
      <c r="D11">
        <v>28.804858513451904</v>
      </c>
      <c r="E11">
        <v>30.262152869513898</v>
      </c>
      <c r="F11">
        <v>31.733773834345584</v>
      </c>
      <c r="G11">
        <v>33.198009477921573</v>
      </c>
      <c r="H11">
        <v>34.637898558248594</v>
      </c>
      <c r="I11">
        <v>36.040768193235635</v>
      </c>
      <c r="J11">
        <v>37.339980089863161</v>
      </c>
      <c r="K11">
        <v>38.389172589698205</v>
      </c>
      <c r="L11">
        <v>39.278981646244006</v>
      </c>
      <c r="M11">
        <v>40.097653255676619</v>
      </c>
      <c r="N11">
        <v>40.965235098473158</v>
      </c>
      <c r="O11">
        <v>41.936295564488887</v>
      </c>
      <c r="P11">
        <v>43.005391623739229</v>
      </c>
      <c r="Q11">
        <v>44.147446894271297</v>
      </c>
      <c r="R11">
        <v>45.337139274332571</v>
      </c>
      <c r="S11">
        <v>46.554864471644805</v>
      </c>
      <c r="T11">
        <v>47.787436876424067</v>
      </c>
      <c r="U11">
        <v>49.028803614713865</v>
      </c>
    </row>
    <row r="12" spans="1:21" x14ac:dyDescent="0.25">
      <c r="A12">
        <v>27.296544095634658</v>
      </c>
      <c r="B12">
        <v>28.553943971857279</v>
      </c>
      <c r="C12">
        <v>29.936294808437879</v>
      </c>
      <c r="D12">
        <v>31.403470198016635</v>
      </c>
      <c r="E12">
        <v>32.920487282834529</v>
      </c>
      <c r="F12">
        <v>34.457786476924525</v>
      </c>
      <c r="G12">
        <v>35.991171518411079</v>
      </c>
      <c r="H12">
        <v>37.50149435644903</v>
      </c>
      <c r="I12">
        <v>38.974247366434724</v>
      </c>
      <c r="J12">
        <v>40.334377712822629</v>
      </c>
      <c r="K12">
        <v>41.416980142951161</v>
      </c>
      <c r="L12">
        <v>42.322297363760413</v>
      </c>
      <c r="M12">
        <v>43.148200424853712</v>
      </c>
      <c r="N12">
        <v>44.028940085040972</v>
      </c>
      <c r="O12">
        <v>45.025956347794249</v>
      </c>
      <c r="P12">
        <v>46.133547760267334</v>
      </c>
      <c r="Q12">
        <v>47.323959639756936</v>
      </c>
      <c r="R12">
        <v>48.569072463870612</v>
      </c>
      <c r="S12">
        <v>49.847035800765298</v>
      </c>
      <c r="T12">
        <v>51.142973656373215</v>
      </c>
      <c r="U12">
        <v>52.449744626070014</v>
      </c>
    </row>
    <row r="13" spans="1:21" x14ac:dyDescent="0.25">
      <c r="A13">
        <v>29.778048104328718</v>
      </c>
      <c r="B13">
        <v>31.061643345828656</v>
      </c>
      <c r="C13">
        <v>32.483859167171431</v>
      </c>
      <c r="D13">
        <v>34.002262214840584</v>
      </c>
      <c r="E13">
        <v>35.579270633431179</v>
      </c>
      <c r="F13">
        <v>37.182695308622215</v>
      </c>
      <c r="G13">
        <v>38.785877711665989</v>
      </c>
      <c r="H13">
        <v>40.367491048220245</v>
      </c>
      <c r="I13">
        <v>41.911191111734865</v>
      </c>
      <c r="J13">
        <v>43.333474162240805</v>
      </c>
      <c r="K13">
        <v>44.450793271283032</v>
      </c>
      <c r="L13">
        <v>45.372998689026304</v>
      </c>
      <c r="M13">
        <v>46.207592218312243</v>
      </c>
      <c r="N13">
        <v>47.103076414790962</v>
      </c>
      <c r="O13">
        <v>48.12780005265995</v>
      </c>
      <c r="P13">
        <v>49.275812508855779</v>
      </c>
      <c r="Q13">
        <v>50.516677181865816</v>
      </c>
      <c r="R13">
        <v>51.819470303408252</v>
      </c>
      <c r="S13">
        <v>53.160086540833163</v>
      </c>
      <c r="T13">
        <v>54.521945015911911</v>
      </c>
      <c r="U13">
        <v>55.896792903561163</v>
      </c>
    </row>
    <row r="14" spans="1:21" x14ac:dyDescent="0.25">
      <c r="A14">
        <v>32.259552113022664</v>
      </c>
      <c r="B14">
        <v>33.569350784019321</v>
      </c>
      <c r="C14">
        <v>35.031466797242274</v>
      </c>
      <c r="D14">
        <v>36.60120061429393</v>
      </c>
      <c r="E14">
        <v>38.23841488204971</v>
      </c>
      <c r="F14">
        <v>39.908323254342463</v>
      </c>
      <c r="G14">
        <v>41.581823876851217</v>
      </c>
      <c r="H14">
        <v>43.235418820360906</v>
      </c>
      <c r="I14">
        <v>44.850926770818774</v>
      </c>
      <c r="J14">
        <v>46.336365210729355</v>
      </c>
      <c r="K14">
        <v>47.489469422506431</v>
      </c>
      <c r="L14">
        <v>48.429698629048971</v>
      </c>
      <c r="M14">
        <v>49.274190177082346</v>
      </c>
      <c r="N14">
        <v>50.185736385531754</v>
      </c>
      <c r="O14">
        <v>51.239623474893051</v>
      </c>
      <c r="P14">
        <v>52.429658436618183</v>
      </c>
      <c r="Q14">
        <v>53.722719514301048</v>
      </c>
      <c r="R14">
        <v>55.085073029619593</v>
      </c>
      <c r="S14">
        <v>56.490351578543823</v>
      </c>
      <c r="T14">
        <v>57.920257615625246</v>
      </c>
      <c r="U14">
        <v>59.365408285098624</v>
      </c>
    </row>
    <row r="15" spans="1:21" x14ac:dyDescent="0.25">
      <c r="A15">
        <v>34.741056121716724</v>
      </c>
      <c r="B15">
        <v>36.077065836241559</v>
      </c>
      <c r="C15">
        <v>37.579111732214187</v>
      </c>
      <c r="D15">
        <v>39.200260448169161</v>
      </c>
      <c r="E15">
        <v>40.897854875160533</v>
      </c>
      <c r="F15">
        <v>42.634538477679598</v>
      </c>
      <c r="G15">
        <v>44.378782366135283</v>
      </c>
      <c r="H15">
        <v>46.10492447090337</v>
      </c>
      <c r="I15">
        <v>47.792946608850116</v>
      </c>
      <c r="J15">
        <v>49.342365719331042</v>
      </c>
      <c r="K15">
        <v>50.532139218449629</v>
      </c>
      <c r="L15">
        <v>51.491337081501342</v>
      </c>
      <c r="M15">
        <v>52.346736304908291</v>
      </c>
      <c r="N15">
        <v>53.2754490662835</v>
      </c>
      <c r="O15">
        <v>54.35972150811449</v>
      </c>
      <c r="P15">
        <v>55.593123241971966</v>
      </c>
      <c r="Q15">
        <v>56.939844430480321</v>
      </c>
      <c r="R15">
        <v>58.363336693709357</v>
      </c>
      <c r="S15">
        <v>59.834964579718417</v>
      </c>
      <c r="T15">
        <v>61.334704153694588</v>
      </c>
      <c r="U15">
        <v>62.85202720289135</v>
      </c>
    </row>
    <row r="16" spans="1:21" x14ac:dyDescent="0.25">
      <c r="A16">
        <v>37.222560130410784</v>
      </c>
      <c r="B16">
        <v>38.584788169340982</v>
      </c>
      <c r="C16">
        <v>40.126789520783063</v>
      </c>
      <c r="D16">
        <v>41.79942297212574</v>
      </c>
      <c r="E16">
        <v>43.557541364288454</v>
      </c>
      <c r="F16">
        <v>45.36124080924094</v>
      </c>
      <c r="G16">
        <v>47.176579442028697</v>
      </c>
      <c r="H16">
        <v>48.975737397178591</v>
      </c>
      <c r="I16">
        <v>50.73686029772125</v>
      </c>
      <c r="J16">
        <v>52.35094726826128</v>
      </c>
      <c r="K16">
        <v>53.578129730600836</v>
      </c>
      <c r="L16">
        <v>54.557090354745128</v>
      </c>
      <c r="M16">
        <v>55.424249350254968</v>
      </c>
      <c r="N16">
        <v>56.371062962116071</v>
      </c>
      <c r="O16">
        <v>57.48675511197041</v>
      </c>
      <c r="P16">
        <v>58.764661738385485</v>
      </c>
      <c r="Q16">
        <v>60.166282260399612</v>
      </c>
      <c r="R16">
        <v>61.652249481799117</v>
      </c>
      <c r="S16">
        <v>63.191654846616416</v>
      </c>
      <c r="T16">
        <v>64.762739903583906</v>
      </c>
      <c r="U16">
        <v>66.353818316859133</v>
      </c>
    </row>
    <row r="17" spans="1:21" x14ac:dyDescent="0.25">
      <c r="A17">
        <v>39.704064139104844</v>
      </c>
      <c r="B17">
        <v>41.092517531486237</v>
      </c>
      <c r="C17">
        <v>42.67449677455204</v>
      </c>
      <c r="D17">
        <v>44.398673830331859</v>
      </c>
      <c r="E17">
        <v>46.217436432950194</v>
      </c>
      <c r="F17">
        <v>48.088352781867911</v>
      </c>
      <c r="G17">
        <v>49.975080224479711</v>
      </c>
      <c r="H17">
        <v>51.84764681599529</v>
      </c>
      <c r="I17">
        <v>53.682362900305975</v>
      </c>
      <c r="J17">
        <v>55.361695888698705</v>
      </c>
      <c r="K17">
        <v>56.626912148371275</v>
      </c>
      <c r="L17">
        <v>57.626309030259335</v>
      </c>
      <c r="M17">
        <v>58.505953076137416</v>
      </c>
      <c r="N17">
        <v>59.47166432140159</v>
      </c>
      <c r="O17">
        <v>60.619658825320016</v>
      </c>
      <c r="P17">
        <v>61.943041601759546</v>
      </c>
      <c r="Q17">
        <v>63.400618893991236</v>
      </c>
      <c r="R17">
        <v>64.95020111403835</v>
      </c>
      <c r="S17">
        <v>66.558602271692052</v>
      </c>
      <c r="T17">
        <v>68.202322528735863</v>
      </c>
      <c r="U17">
        <v>69.86850668498937</v>
      </c>
    </row>
    <row r="18" spans="1:21" x14ac:dyDescent="0.25">
      <c r="A18">
        <v>42.185568147798904</v>
      </c>
      <c r="B18">
        <v>43.600253728782718</v>
      </c>
      <c r="C18">
        <v>45.222230868650286</v>
      </c>
      <c r="D18">
        <v>46.998001842259214</v>
      </c>
      <c r="E18">
        <v>48.877510415292022</v>
      </c>
      <c r="F18">
        <v>50.815813546800769</v>
      </c>
      <c r="G18">
        <v>52.774178411040566</v>
      </c>
      <c r="H18">
        <v>54.720486119478778</v>
      </c>
      <c r="I18">
        <v>56.629212770949835</v>
      </c>
      <c r="J18">
        <v>58.374282741481693</v>
      </c>
      <c r="K18">
        <v>59.678065277152655</v>
      </c>
      <c r="L18">
        <v>60.698474366628488</v>
      </c>
      <c r="M18">
        <v>61.591225630579743</v>
      </c>
      <c r="N18">
        <v>62.576519143266637</v>
      </c>
      <c r="O18">
        <v>63.757574769722737</v>
      </c>
      <c r="P18">
        <v>65.127268632995879</v>
      </c>
      <c r="Q18">
        <v>66.641711573408543</v>
      </c>
      <c r="R18">
        <v>68.255888474740459</v>
      </c>
      <c r="S18">
        <v>69.934332166114245</v>
      </c>
      <c r="T18">
        <v>71.651795557435548</v>
      </c>
      <c r="U18">
        <v>73.394245465402264</v>
      </c>
    </row>
    <row r="19" spans="1:21" x14ac:dyDescent="0.25">
      <c r="A19">
        <v>44.667072156492964</v>
      </c>
      <c r="B19">
        <v>46.1079966095175</v>
      </c>
      <c r="C19">
        <v>47.769989738144091</v>
      </c>
      <c r="D19">
        <v>49.597398170832776</v>
      </c>
      <c r="E19">
        <v>51.537739768128404</v>
      </c>
      <c r="F19">
        <v>53.543574645993999</v>
      </c>
      <c r="G19">
        <v>55.573789094246649</v>
      </c>
      <c r="H19">
        <v>57.594121891091845</v>
      </c>
      <c r="I19">
        <v>59.577215970622547</v>
      </c>
      <c r="J19">
        <v>61.388443351076148</v>
      </c>
      <c r="K19">
        <v>62.731249564193604</v>
      </c>
      <c r="L19">
        <v>63.773167120087237</v>
      </c>
      <c r="M19">
        <v>64.679563148143416</v>
      </c>
      <c r="N19">
        <v>65.685031279121858</v>
      </c>
      <c r="O19">
        <v>66.899804755234527</v>
      </c>
      <c r="P19">
        <v>68.316532305603573</v>
      </c>
      <c r="Q19">
        <v>69.88862732456721</v>
      </c>
      <c r="R19">
        <v>71.56824639505146</v>
      </c>
      <c r="S19">
        <v>73.317637896449014</v>
      </c>
      <c r="T19">
        <v>75.10980243771337</v>
      </c>
      <c r="U19">
        <v>76.929521049032815</v>
      </c>
    </row>
    <row r="20" spans="1:21" x14ac:dyDescent="0.25">
      <c r="A20">
        <v>47.148576165187023</v>
      </c>
      <c r="B20">
        <v>48.615746053279963</v>
      </c>
      <c r="C20">
        <v>50.317771736291547</v>
      </c>
      <c r="D20">
        <v>52.196855739052467</v>
      </c>
      <c r="E20">
        <v>54.19810556916093</v>
      </c>
      <c r="F20">
        <v>56.271597012101211</v>
      </c>
      <c r="G20">
        <v>58.373843640264568</v>
      </c>
      <c r="H20">
        <v>60.468446040489653</v>
      </c>
      <c r="I20">
        <v>62.526215064415169</v>
      </c>
      <c r="J20">
        <v>64.403962623455755</v>
      </c>
      <c r="K20">
        <v>65.786188281626323</v>
      </c>
      <c r="L20">
        <v>66.850044856690602</v>
      </c>
      <c r="M20">
        <v>67.770553144082328</v>
      </c>
      <c r="N20">
        <v>68.796711674428821</v>
      </c>
      <c r="O20">
        <v>70.045774984492255</v>
      </c>
      <c r="P20">
        <v>71.510165499771574</v>
      </c>
      <c r="Q20">
        <v>73.140597291897279</v>
      </c>
      <c r="R20">
        <v>74.886396176378639</v>
      </c>
      <c r="S20">
        <v>76.707523209719511</v>
      </c>
      <c r="T20">
        <v>78.575222320896842</v>
      </c>
      <c r="U20">
        <v>80.473082028054137</v>
      </c>
    </row>
    <row r="21" spans="1:21" x14ac:dyDescent="0.25">
      <c r="A21">
        <v>49.630080173881083</v>
      </c>
      <c r="B21">
        <v>51.123501963285207</v>
      </c>
      <c r="C21">
        <v>52.865575533779861</v>
      </c>
      <c r="D21">
        <v>54.796368812611718</v>
      </c>
      <c r="E21">
        <v>56.85859243648963</v>
      </c>
      <c r="F21">
        <v>58.999848799547408</v>
      </c>
      <c r="G21">
        <v>61.174285970575511</v>
      </c>
      <c r="H21">
        <v>63.343370071663685</v>
      </c>
      <c r="I21">
        <v>65.476080929986892</v>
      </c>
      <c r="J21">
        <v>67.42066385522628</v>
      </c>
      <c r="K21">
        <v>68.84265367234093</v>
      </c>
      <c r="L21">
        <v>69.928825183363983</v>
      </c>
      <c r="M21">
        <v>70.863854770967464</v>
      </c>
      <c r="N21">
        <v>71.911155457606014</v>
      </c>
      <c r="O21">
        <v>73.195009672696642</v>
      </c>
      <c r="P21">
        <v>74.707614318636729</v>
      </c>
      <c r="Q21">
        <v>76.396982418295579</v>
      </c>
      <c r="R21">
        <v>78.209606813726168</v>
      </c>
      <c r="S21">
        <v>80.103158697716481</v>
      </c>
      <c r="T21">
        <v>82.047121496518798</v>
      </c>
      <c r="U21">
        <v>84.023885382466574</v>
      </c>
    </row>
    <row r="22" spans="1:21" x14ac:dyDescent="0.25">
      <c r="A22">
        <v>52.111584182575143</v>
      </c>
      <c r="B22">
        <v>53.63126426085023</v>
      </c>
      <c r="C22">
        <v>55.413400045757612</v>
      </c>
      <c r="D22">
        <v>57.395932695903639</v>
      </c>
      <c r="E22">
        <v>59.519187737713878</v>
      </c>
      <c r="F22">
        <v>61.728303790018117</v>
      </c>
      <c r="G22">
        <v>63.975069818076122</v>
      </c>
      <c r="H22">
        <v>66.218820839078148</v>
      </c>
      <c r="I22">
        <v>68.426706674445882</v>
      </c>
      <c r="J22">
        <v>70.438400548321283</v>
      </c>
      <c r="K22">
        <v>71.900456599271251</v>
      </c>
      <c r="L22">
        <v>73.009273176408897</v>
      </c>
      <c r="M22">
        <v>73.959183964968361</v>
      </c>
      <c r="N22">
        <v>75.02802464550507</v>
      </c>
      <c r="O22">
        <v>76.347111075329963</v>
      </c>
      <c r="P22">
        <v>77.908415177018924</v>
      </c>
      <c r="Q22">
        <v>79.657247335371039</v>
      </c>
      <c r="R22">
        <v>81.537265436938469</v>
      </c>
      <c r="S22">
        <v>83.503848551840179</v>
      </c>
      <c r="T22">
        <v>85.524716247137576</v>
      </c>
      <c r="U22">
        <v>87.581055259899699</v>
      </c>
    </row>
    <row r="23" spans="1:21" x14ac:dyDescent="0.25">
      <c r="A23">
        <v>54.593088191269203</v>
      </c>
      <c r="B23">
        <v>56.139032881350658</v>
      </c>
      <c r="C23">
        <v>57.961244378109882</v>
      </c>
      <c r="D23">
        <v>59.995543507037155</v>
      </c>
      <c r="E23">
        <v>62.179881001954641</v>
      </c>
      <c r="F23">
        <v>64.456940202432293</v>
      </c>
      <c r="G23">
        <v>66.776156672295315</v>
      </c>
      <c r="H23">
        <v>69.094737360168665</v>
      </c>
      <c r="I23">
        <v>71.378003053271414</v>
      </c>
      <c r="J23">
        <v>73.457050230119535</v>
      </c>
      <c r="K23">
        <v>74.959438708370953</v>
      </c>
      <c r="L23">
        <v>76.091191833887478</v>
      </c>
      <c r="M23">
        <v>77.056302129448682</v>
      </c>
      <c r="N23">
        <v>78.147034928327685</v>
      </c>
      <c r="O23">
        <v>79.501744186765109</v>
      </c>
      <c r="P23">
        <v>81.112177208362255</v>
      </c>
      <c r="Q23">
        <v>82.920940274793679</v>
      </c>
      <c r="R23">
        <v>84.868854529267765</v>
      </c>
      <c r="S23">
        <v>86.909004901509888</v>
      </c>
      <c r="T23">
        <v>89.007344137145537</v>
      </c>
      <c r="U23">
        <v>91.143851074751069</v>
      </c>
    </row>
    <row r="24" spans="1:21" x14ac:dyDescent="0.25">
      <c r="A24">
        <v>57.074592199963263</v>
      </c>
      <c r="B24">
        <v>58.646807771215663</v>
      </c>
      <c r="C24">
        <v>60.509107787304856</v>
      </c>
      <c r="D24">
        <v>62.595198008900297</v>
      </c>
      <c r="E24">
        <v>64.840663476556529</v>
      </c>
      <c r="F24">
        <v>67.185739792579284</v>
      </c>
      <c r="G24">
        <v>69.577514220016269</v>
      </c>
      <c r="H24">
        <v>71.971068389870311</v>
      </c>
      <c r="I24">
        <v>74.329894976127775</v>
      </c>
      <c r="J24">
        <v>76.476509729061149</v>
      </c>
      <c r="K24">
        <v>78.019466422099867</v>
      </c>
      <c r="L24">
        <v>79.174414738007158</v>
      </c>
      <c r="M24">
        <v>80.155007413461817</v>
      </c>
      <c r="N24">
        <v>81.267945457773749</v>
      </c>
      <c r="O24">
        <v>82.658624888519398</v>
      </c>
      <c r="P24">
        <v>84.318568610460261</v>
      </c>
      <c r="Q24">
        <v>86.187677450103706</v>
      </c>
      <c r="R24">
        <v>88.203934189037</v>
      </c>
      <c r="S24">
        <v>90.318127806928885</v>
      </c>
      <c r="T24">
        <v>92.494441601606525</v>
      </c>
      <c r="U24">
        <v>94.711642580670343</v>
      </c>
    </row>
    <row r="25" spans="1:21" x14ac:dyDescent="0.25">
      <c r="A25">
        <v>59.556096208657323</v>
      </c>
      <c r="B25">
        <v>61.154588885661497</v>
      </c>
      <c r="C25">
        <v>63.056989649974298</v>
      </c>
      <c r="D25">
        <v>65.194893480631777</v>
      </c>
      <c r="E25">
        <v>67.501527788575686</v>
      </c>
      <c r="F25">
        <v>69.914687163386475</v>
      </c>
      <c r="G25">
        <v>72.379115147395851</v>
      </c>
      <c r="H25">
        <v>74.847770552918519</v>
      </c>
      <c r="I25">
        <v>77.282318810448714</v>
      </c>
      <c r="J25">
        <v>79.496691521450543</v>
      </c>
      <c r="K25">
        <v>81.080426284145233</v>
      </c>
      <c r="L25">
        <v>82.258800354152754</v>
      </c>
      <c r="M25">
        <v>83.255127918363314</v>
      </c>
      <c r="N25">
        <v>84.390550873812458</v>
      </c>
      <c r="O25">
        <v>85.817510676209849</v>
      </c>
      <c r="P25">
        <v>87.527305942879025</v>
      </c>
      <c r="Q25">
        <v>89.457130795985222</v>
      </c>
      <c r="R25">
        <v>91.542128186178104</v>
      </c>
      <c r="S25">
        <v>93.730789514095079</v>
      </c>
      <c r="T25">
        <v>95.985526291583142</v>
      </c>
      <c r="U25">
        <v>98.283890215639417</v>
      </c>
    </row>
    <row r="26" spans="1:21" x14ac:dyDescent="0.25">
      <c r="A26">
        <v>62.037600217351383</v>
      </c>
      <c r="B26">
        <v>63.662376186960159</v>
      </c>
      <c r="C26">
        <v>65.604889439581711</v>
      </c>
      <c r="D26">
        <v>67.794627618657159</v>
      </c>
      <c r="E26">
        <v>70.162467683255727</v>
      </c>
      <c r="F26">
        <v>72.643769230500652</v>
      </c>
      <c r="G26">
        <v>75.180936209485253</v>
      </c>
      <c r="H26">
        <v>77.724806889889919</v>
      </c>
      <c r="I26">
        <v>80.235220278269367</v>
      </c>
      <c r="J26">
        <v>82.517520876752542</v>
      </c>
      <c r="K26">
        <v>84.142221314114977</v>
      </c>
      <c r="L26">
        <v>85.344227556787814</v>
      </c>
      <c r="M26">
        <v>86.356516354143878</v>
      </c>
      <c r="N26">
        <v>87.514675019443985</v>
      </c>
      <c r="O26">
        <v>88.978193335884725</v>
      </c>
      <c r="P26">
        <v>90.738145660680004</v>
      </c>
      <c r="Q26">
        <v>92.729018256190557</v>
      </c>
      <c r="R26">
        <v>94.883112904365589</v>
      </c>
      <c r="S26">
        <v>97.146621955709179</v>
      </c>
      <c r="T26">
        <v>99.480183046730929</v>
      </c>
      <c r="U26">
        <v>101.86012947299162</v>
      </c>
    </row>
    <row r="27" spans="1:21" x14ac:dyDescent="0.25">
      <c r="A27">
        <v>64.519104226045442</v>
      </c>
      <c r="B27">
        <v>66.170169643103463</v>
      </c>
      <c r="C27">
        <v>68.152806708323737</v>
      </c>
      <c r="D27">
        <v>70.39439845964921</v>
      </c>
      <c r="E27">
        <v>72.823477819810591</v>
      </c>
      <c r="F27">
        <v>75.372974803864622</v>
      </c>
      <c r="G27">
        <v>77.982957500035809</v>
      </c>
      <c r="H27">
        <v>80.602145713923505</v>
      </c>
      <c r="I27">
        <v>83.188552799541412</v>
      </c>
      <c r="J27">
        <v>85.538933605147236</v>
      </c>
      <c r="K27">
        <v>87.204768125864234</v>
      </c>
      <c r="L27">
        <v>88.430592085432068</v>
      </c>
      <c r="M27">
        <v>89.459045797772546</v>
      </c>
      <c r="N27">
        <v>90.640165941905479</v>
      </c>
      <c r="O27">
        <v>92.140493109412716</v>
      </c>
      <c r="P27">
        <v>93.950877359768697</v>
      </c>
      <c r="Q27">
        <v>96.003096025516641</v>
      </c>
      <c r="R27">
        <v>98.226608498867051</v>
      </c>
      <c r="S27">
        <v>100.56530674777514</v>
      </c>
      <c r="T27">
        <v>102.97805266014495</v>
      </c>
      <c r="U27">
        <v>105.4399583749759</v>
      </c>
    </row>
    <row r="28" spans="1:21" x14ac:dyDescent="0.25">
      <c r="A28">
        <v>67.000608234739502</v>
      </c>
      <c r="B28">
        <v>68.677969226757909</v>
      </c>
      <c r="C28">
        <v>70.700741072944197</v>
      </c>
      <c r="D28">
        <v>72.994204319947585</v>
      </c>
      <c r="E28">
        <v>75.484553610382932</v>
      </c>
      <c r="F28">
        <v>78.102294256947062</v>
      </c>
      <c r="G28">
        <v>80.785161873050242</v>
      </c>
      <c r="H28">
        <v>83.479759703373134</v>
      </c>
      <c r="I28">
        <v>86.142276175212942</v>
      </c>
      <c r="J28">
        <v>88.560874264299855</v>
      </c>
      <c r="K28">
        <v>90.267994629374982</v>
      </c>
      <c r="L28">
        <v>91.517803713091041</v>
      </c>
      <c r="M28">
        <v>92.562606297788079</v>
      </c>
      <c r="N28">
        <v>93.766891884065444</v>
      </c>
      <c r="O28">
        <v>95.304254008384646</v>
      </c>
      <c r="P28">
        <v>97.165318344785362</v>
      </c>
      <c r="Q28">
        <v>99.279152303966328</v>
      </c>
      <c r="R28">
        <v>101.57237177136017</v>
      </c>
      <c r="S28">
        <v>103.98656712238738</v>
      </c>
      <c r="T28">
        <v>106.47882281173213</v>
      </c>
      <c r="U28">
        <v>109.02302735811713</v>
      </c>
    </row>
    <row r="29" spans="1:21" x14ac:dyDescent="0.25">
      <c r="A29">
        <v>69.482112243433562</v>
      </c>
      <c r="B29">
        <v>71.185774914441822</v>
      </c>
      <c r="C29">
        <v>73.248692203508654</v>
      </c>
      <c r="D29">
        <v>75.594043747476121</v>
      </c>
      <c r="E29">
        <v>78.145691091890512</v>
      </c>
      <c r="F29">
        <v>80.831719262930619</v>
      </c>
      <c r="G29">
        <v>83.58753448053335</v>
      </c>
      <c r="H29">
        <v>86.357625175508815</v>
      </c>
      <c r="I29">
        <v>89.096355531522477</v>
      </c>
      <c r="J29">
        <v>91.583294719814944</v>
      </c>
      <c r="K29">
        <v>93.331838182999718</v>
      </c>
      <c r="L29">
        <v>94.605783965730666</v>
      </c>
      <c r="M29">
        <v>95.667102134898244</v>
      </c>
      <c r="N29">
        <v>96.894738045042857</v>
      </c>
      <c r="O29">
        <v>98.469340021912615</v>
      </c>
      <c r="P29">
        <v>100.38130922799991</v>
      </c>
      <c r="Q29">
        <v>102.55700223137961</v>
      </c>
      <c r="R29">
        <v>104.92019038667706</v>
      </c>
      <c r="S29">
        <v>107.41016137534785</v>
      </c>
      <c r="T29">
        <v>109.98222069974906</v>
      </c>
      <c r="U29">
        <v>112.60903104881447</v>
      </c>
    </row>
    <row r="30" spans="1:21" x14ac:dyDescent="0.25">
      <c r="A30">
        <v>71.963616252127622</v>
      </c>
      <c r="B30">
        <v>73.693586685869718</v>
      </c>
      <c r="C30">
        <v>75.796659814443615</v>
      </c>
      <c r="D30">
        <v>78.193915483250862</v>
      </c>
      <c r="E30">
        <v>80.806886823184641</v>
      </c>
      <c r="F30">
        <v>83.561242582561249</v>
      </c>
      <c r="G30">
        <v>86.390062400098259</v>
      </c>
      <c r="H30">
        <v>89.235721500493185</v>
      </c>
      <c r="I30">
        <v>92.050760467034593</v>
      </c>
      <c r="J30">
        <v>94.606152980655963</v>
      </c>
      <c r="K30">
        <v>96.396244096479677</v>
      </c>
      <c r="L30">
        <v>97.6944642718056</v>
      </c>
      <c r="M30">
        <v>98.772449595609373</v>
      </c>
      <c r="N30">
        <v>100.02360394356839</v>
      </c>
      <c r="O30">
        <v>101.63563202605917</v>
      </c>
      <c r="P30">
        <v>103.59871033863965</v>
      </c>
      <c r="Q30">
        <v>105.83648375114205</v>
      </c>
      <c r="R30">
        <v>108.26987814682121</v>
      </c>
      <c r="S30">
        <v>110.83587750838126</v>
      </c>
      <c r="T30">
        <v>113.4880070125987</v>
      </c>
      <c r="U30">
        <v>116.19770153187187</v>
      </c>
    </row>
    <row r="31" spans="1:21" x14ac:dyDescent="0.25">
      <c r="A31">
        <v>74.445120260821682</v>
      </c>
      <c r="B31">
        <v>76.20140452342639</v>
      </c>
      <c r="C31">
        <v>78.344643657322649</v>
      </c>
      <c r="D31">
        <v>80.793818430317401</v>
      </c>
      <c r="E31">
        <v>83.468137801873581</v>
      </c>
      <c r="F31">
        <v>86.290857892234271</v>
      </c>
      <c r="G31">
        <v>89.192734332696034</v>
      </c>
      <c r="H31">
        <v>92.114030625026601</v>
      </c>
      <c r="I31">
        <v>95.005464358429833</v>
      </c>
      <c r="J31">
        <v>97.629412250198072</v>
      </c>
      <c r="K31">
        <v>99.461164409519995</v>
      </c>
      <c r="L31">
        <v>100.78378445024555</v>
      </c>
      <c r="M31">
        <v>101.87857515038337</v>
      </c>
      <c r="N31">
        <v>103.15340125746076</v>
      </c>
      <c r="O31">
        <v>104.80302524836088</v>
      </c>
      <c r="P31">
        <v>106.81739877424235</v>
      </c>
      <c r="Q31">
        <v>109.11745421073675</v>
      </c>
      <c r="R31">
        <v>111.62127110430185</v>
      </c>
      <c r="S31">
        <v>114.2635288204616</v>
      </c>
      <c r="T31">
        <v>116.99597096622961</v>
      </c>
      <c r="U31">
        <v>119.78880280677413</v>
      </c>
    </row>
    <row r="32" spans="1:21" x14ac:dyDescent="0.25">
      <c r="A32">
        <v>76.926624269515742</v>
      </c>
      <c r="B32">
        <v>78.709228411741606</v>
      </c>
      <c r="C32">
        <v>80.892643515017312</v>
      </c>
      <c r="D32">
        <v>83.393751628498535</v>
      </c>
      <c r="E32">
        <v>86.129441396559059</v>
      </c>
      <c r="F32">
        <v>89.020559643685033</v>
      </c>
      <c r="G32">
        <v>91.995540355535411</v>
      </c>
      <c r="H32">
        <v>94.992536682449611</v>
      </c>
      <c r="I32">
        <v>97.960443791634702</v>
      </c>
      <c r="J32">
        <v>100.65304014776649</v>
      </c>
      <c r="K32">
        <v>102.5265568885676</v>
      </c>
      <c r="L32">
        <v>103.87369146690833</v>
      </c>
      <c r="M32">
        <v>104.98541395323213</v>
      </c>
      <c r="N32">
        <v>106.28405204204449</v>
      </c>
      <c r="O32">
        <v>107.9714271747871</v>
      </c>
      <c r="P32">
        <v>110.0372659643549</v>
      </c>
      <c r="Q32">
        <v>112.39978755090897</v>
      </c>
      <c r="R32">
        <v>114.97422434651776</v>
      </c>
      <c r="S32">
        <v>117.6929502585279</v>
      </c>
      <c r="T32">
        <v>120.50592619466937</v>
      </c>
      <c r="U32">
        <v>123.38212619542116</v>
      </c>
    </row>
    <row r="33" spans="1:21" x14ac:dyDescent="0.25">
      <c r="A33">
        <v>79.408128278209801</v>
      </c>
      <c r="B33">
        <v>81.217058337343587</v>
      </c>
      <c r="C33">
        <v>83.440659196918659</v>
      </c>
      <c r="D33">
        <v>85.993714233720993</v>
      </c>
      <c r="E33">
        <v>88.790795291255392</v>
      </c>
      <c r="F33">
        <v>91.75034294870909</v>
      </c>
      <c r="G33">
        <v>94.798471718787653</v>
      </c>
      <c r="H33">
        <v>97.871225671540742</v>
      </c>
      <c r="I33">
        <v>100.91567809267497</v>
      </c>
      <c r="J33">
        <v>103.6770080659914</v>
      </c>
      <c r="K33">
        <v>105.59238419767496</v>
      </c>
      <c r="L33">
        <v>106.96413840555738</v>
      </c>
      <c r="M33">
        <v>108.09290859857759</v>
      </c>
      <c r="N33">
        <v>109.41548725231746</v>
      </c>
      <c r="O33">
        <v>111.14075581181169</v>
      </c>
      <c r="P33">
        <v>113.25821564591348</v>
      </c>
      <c r="Q33">
        <v>115.68337196823381</v>
      </c>
      <c r="R33">
        <v>118.32860932026665</v>
      </c>
      <c r="S33">
        <v>121.12399537983111</v>
      </c>
      <c r="T33">
        <v>124.01770732808404</v>
      </c>
      <c r="U33">
        <v>126.97748651700482</v>
      </c>
    </row>
    <row r="34" spans="1:21" x14ac:dyDescent="0.25">
      <c r="A34">
        <v>81.889632286903861</v>
      </c>
      <c r="B34">
        <v>83.724894288374458</v>
      </c>
      <c r="C34">
        <v>85.988690535008573</v>
      </c>
      <c r="D34">
        <v>88.59370550098231</v>
      </c>
      <c r="E34">
        <v>91.45219743950895</v>
      </c>
      <c r="F34">
        <v>94.480203483854666</v>
      </c>
      <c r="G34">
        <v>97.601520677284043</v>
      </c>
      <c r="H34">
        <v>100.75008519029677</v>
      </c>
      <c r="I34">
        <v>103.87114893844767</v>
      </c>
      <c r="J34">
        <v>106.70129063713654</v>
      </c>
      <c r="K34">
        <v>108.65861320922932</v>
      </c>
      <c r="L34">
        <v>110.0550836114441</v>
      </c>
      <c r="M34">
        <v>111.20100808541844</v>
      </c>
      <c r="N34">
        <v>112.54764551022504</v>
      </c>
      <c r="O34">
        <v>114.31093823538617</v>
      </c>
      <c r="P34">
        <v>116.48016217156896</v>
      </c>
      <c r="Q34">
        <v>118.96810796087215</v>
      </c>
      <c r="R34">
        <v>121.68431159375837</v>
      </c>
      <c r="S34">
        <v>124.55653381000099</v>
      </c>
      <c r="T34">
        <v>127.53116712834947</v>
      </c>
      <c r="U34">
        <v>130.57471888523287</v>
      </c>
    </row>
    <row r="35" spans="1:21" x14ac:dyDescent="0.25">
      <c r="A35">
        <v>84.371136295597921</v>
      </c>
      <c r="B35">
        <v>86.232736254355814</v>
      </c>
      <c r="C35">
        <v>88.536737380608884</v>
      </c>
      <c r="D35">
        <v>91.193724770230006</v>
      </c>
      <c r="E35">
        <v>94.113646026300103</v>
      </c>
      <c r="F35">
        <v>97.210137411163032</v>
      </c>
      <c r="G35">
        <v>100.40468035037804</v>
      </c>
      <c r="H35">
        <v>103.62910421402398</v>
      </c>
      <c r="I35">
        <v>106.8268400319746</v>
      </c>
      <c r="J35">
        <v>109.72586528744949</v>
      </c>
      <c r="K35">
        <v>111.72521442779913</v>
      </c>
      <c r="L35">
        <v>113.14648997467629</v>
      </c>
      <c r="M35">
        <v>114.30966694961899</v>
      </c>
      <c r="N35">
        <v>115.68047207097055</v>
      </c>
      <c r="O35">
        <v>117.48190937315064</v>
      </c>
      <c r="P35">
        <v>119.70302908893444</v>
      </c>
      <c r="Q35">
        <v>122.25390668637363</v>
      </c>
      <c r="R35">
        <v>125.04122897513753</v>
      </c>
      <c r="S35">
        <v>127.99044910527482</v>
      </c>
      <c r="T35">
        <v>131.04617407936951</v>
      </c>
      <c r="U35">
        <v>134.17367601338088</v>
      </c>
    </row>
    <row r="36" spans="1:21" x14ac:dyDescent="0.25">
      <c r="A36">
        <v>86.852640304291981</v>
      </c>
      <c r="B36">
        <v>88.740584225993757</v>
      </c>
      <c r="C36">
        <v>91.084799601677162</v>
      </c>
      <c r="D36">
        <v>93.793771454589717</v>
      </c>
      <c r="E36">
        <v>96.775139436228301</v>
      </c>
      <c r="F36">
        <v>99.940141311891807</v>
      </c>
      <c r="G36">
        <v>103.20794460462292</v>
      </c>
      <c r="H36">
        <v>106.50827290936974</v>
      </c>
      <c r="I36">
        <v>109.78273683001544</v>
      </c>
      <c r="J36">
        <v>112.75071186306047</v>
      </c>
      <c r="K36">
        <v>114.79216150603492</v>
      </c>
      <c r="L36">
        <v>116.23832432748486</v>
      </c>
      <c r="M36">
        <v>117.41884453336377</v>
      </c>
      <c r="N36">
        <v>118.81391795190984</v>
      </c>
      <c r="O36">
        <v>120.65361097736536</v>
      </c>
      <c r="P36">
        <v>122.92674794156193</v>
      </c>
      <c r="Q36">
        <v>125.54068857505007</v>
      </c>
      <c r="R36">
        <v>128.39926992316225</v>
      </c>
      <c r="S36">
        <v>131.42563694609521</v>
      </c>
      <c r="T36">
        <v>134.56261035038824</v>
      </c>
      <c r="U36">
        <v>137.77422593602239</v>
      </c>
    </row>
    <row r="37" spans="1:21" x14ac:dyDescent="0.25">
      <c r="A37">
        <v>89.334144312985984</v>
      </c>
      <c r="B37">
        <v>91.248438195015865</v>
      </c>
      <c r="C37">
        <v>93.632877080543153</v>
      </c>
      <c r="D37">
        <v>96.393845030497801</v>
      </c>
      <c r="E37">
        <v>99.436676226805844</v>
      </c>
      <c r="F37">
        <v>102.67021213080471</v>
      </c>
      <c r="G37">
        <v>106.01130795504639</v>
      </c>
      <c r="H37">
        <v>109.38758247768504</v>
      </c>
      <c r="I37">
        <v>112.73882631345361</v>
      </c>
      <c r="J37">
        <v>115.77581231438523</v>
      </c>
      <c r="K37">
        <v>117.85943083592292</v>
      </c>
      <c r="L37">
        <v>119.33055693483732</v>
      </c>
      <c r="M37">
        <v>120.52850436716386</v>
      </c>
      <c r="N37">
        <v>121.9479391950041</v>
      </c>
      <c r="O37">
        <v>123.8259907546659</v>
      </c>
      <c r="P37">
        <v>126.15125725238636</v>
      </c>
      <c r="Q37">
        <v>128.82838215380247</v>
      </c>
      <c r="R37">
        <v>131.75835219859238</v>
      </c>
      <c r="S37">
        <v>134.8620036038451</v>
      </c>
      <c r="T37">
        <v>138.08037006686186</v>
      </c>
      <c r="U37">
        <v>141.3762500744437</v>
      </c>
    </row>
    <row r="38" spans="1:21" x14ac:dyDescent="0.25">
      <c r="A38">
        <v>91.815648321680044</v>
      </c>
      <c r="B38">
        <v>93.756298154034994</v>
      </c>
      <c r="C38">
        <v>96.180969712004867</v>
      </c>
      <c r="D38">
        <v>98.993945029388328</v>
      </c>
      <c r="E38">
        <v>102.09825510592623</v>
      </c>
      <c r="F38">
        <v>105.40034712911591</v>
      </c>
      <c r="G38">
        <v>108.81476548167302</v>
      </c>
      <c r="H38">
        <v>112.2670250224603</v>
      </c>
      <c r="I38">
        <v>115.69509679282197</v>
      </c>
      <c r="J38">
        <v>118.80115042863571</v>
      </c>
      <c r="K38">
        <v>120.92700120206564</v>
      </c>
      <c r="L38">
        <v>122.42316106197114</v>
      </c>
      <c r="M38">
        <v>123.63861364471342</v>
      </c>
      <c r="N38">
        <v>125.0824962395705</v>
      </c>
      <c r="O38">
        <v>126.99900162544623</v>
      </c>
      <c r="P38">
        <v>129.37650165810567</v>
      </c>
      <c r="Q38">
        <v>132.11692304414032</v>
      </c>
      <c r="R38">
        <v>135.11840171491258</v>
      </c>
      <c r="S38">
        <v>138.29946463386068</v>
      </c>
      <c r="T38">
        <v>141.59935783620972</v>
      </c>
      <c r="U38">
        <v>144.97964158695549</v>
      </c>
    </row>
    <row r="39" spans="1:21" x14ac:dyDescent="0.25">
      <c r="A39">
        <v>94.297152330374104</v>
      </c>
      <c r="B39">
        <v>96.264164096433774</v>
      </c>
      <c r="C39">
        <v>98.72907740172036</v>
      </c>
      <c r="D39">
        <v>101.59407103065695</v>
      </c>
      <c r="E39">
        <v>104.7598749127668</v>
      </c>
      <c r="F39">
        <v>108.13054384455751</v>
      </c>
      <c r="G39">
        <v>111.61831275861573</v>
      </c>
      <c r="H39">
        <v>115.14659343662674</v>
      </c>
      <c r="I39">
        <v>118.65153774285255</v>
      </c>
      <c r="J39">
        <v>121.82671160209895</v>
      </c>
      <c r="K39">
        <v>123.99485348628525</v>
      </c>
      <c r="L39">
        <v>125.51611260564152</v>
      </c>
      <c r="M39">
        <v>126.74914277473829</v>
      </c>
      <c r="N39">
        <v>128.21755338657999</v>
      </c>
      <c r="O39">
        <v>130.17260109092433</v>
      </c>
      <c r="P39">
        <v>132.60243116903303</v>
      </c>
      <c r="Q39">
        <v>135.40625310508699</v>
      </c>
      <c r="R39">
        <v>138.47935155492701</v>
      </c>
      <c r="S39">
        <v>141.73794375680677</v>
      </c>
      <c r="T39">
        <v>145.11948748579772</v>
      </c>
      <c r="U39">
        <v>148.58430395648929</v>
      </c>
    </row>
    <row r="40" spans="1:21" x14ac:dyDescent="0.25">
      <c r="A40">
        <v>96.778656339068164</v>
      </c>
      <c r="B40">
        <v>98.772036016266782</v>
      </c>
      <c r="C40">
        <v>101.27720006484117</v>
      </c>
      <c r="D40">
        <v>104.19422265567721</v>
      </c>
      <c r="E40">
        <v>107.42153460152872</v>
      </c>
      <c r="F40">
        <v>110.86080005734516</v>
      </c>
      <c r="G40">
        <v>114.42194579358278</v>
      </c>
      <c r="H40">
        <v>118.02628130633593</v>
      </c>
      <c r="I40">
        <v>121.6081396611221</v>
      </c>
      <c r="J40">
        <v>124.85248264545783</v>
      </c>
      <c r="K40">
        <v>127.062970414907</v>
      </c>
      <c r="L40">
        <v>128.60938977840362</v>
      </c>
      <c r="M40">
        <v>129.86006499699477</v>
      </c>
      <c r="N40">
        <v>131.35307833930563</v>
      </c>
      <c r="O40">
        <v>133.3467506900854</v>
      </c>
      <c r="P40">
        <v>135.82900053373999</v>
      </c>
      <c r="Q40">
        <v>138.69631969715397</v>
      </c>
      <c r="R40">
        <v>141.84114112601799</v>
      </c>
      <c r="S40">
        <v>145.1773718975677</v>
      </c>
      <c r="T40">
        <v>148.64068097844864</v>
      </c>
      <c r="U40">
        <v>152.1901497767206</v>
      </c>
    </row>
    <row r="41" spans="1:21" x14ac:dyDescent="0.25">
      <c r="A41">
        <v>99.260160347762223</v>
      </c>
      <c r="B41">
        <v>101.27991390817749</v>
      </c>
      <c r="C41">
        <v>103.82533762484786</v>
      </c>
      <c r="D41">
        <v>106.79439956269192</v>
      </c>
      <c r="E41">
        <v>110.08323322753603</v>
      </c>
      <c r="F41">
        <v>113.5911137610492</v>
      </c>
      <c r="G41">
        <v>117.22566097605903</v>
      </c>
      <c r="H41">
        <v>120.90608282847484</v>
      </c>
      <c r="I41">
        <v>124.56489394679721</v>
      </c>
      <c r="J41">
        <v>127.87845161669463</v>
      </c>
      <c r="K41">
        <v>130.13133634170219</v>
      </c>
      <c r="L41">
        <v>131.70297283724659</v>
      </c>
      <c r="M41">
        <v>132.97135605196638</v>
      </c>
      <c r="N41">
        <v>134.48904180793579</v>
      </c>
      <c r="O41">
        <v>136.52141553197862</v>
      </c>
      <c r="P41">
        <v>139.05616869161258</v>
      </c>
      <c r="Q41">
        <v>141.98707504793066</v>
      </c>
      <c r="R41">
        <v>145.20371543183228</v>
      </c>
      <c r="S41">
        <v>148.61768635643745</v>
      </c>
      <c r="T41">
        <v>152.1628674770925</v>
      </c>
      <c r="U41">
        <v>155.79709970500744</v>
      </c>
    </row>
    <row r="42" spans="1:21" x14ac:dyDescent="0.25">
      <c r="A42">
        <v>101.74166435645628</v>
      </c>
      <c r="B42">
        <v>103.78779776732722</v>
      </c>
      <c r="C42">
        <v>106.3734900125524</v>
      </c>
      <c r="D42">
        <v>109.39460144243162</v>
      </c>
      <c r="E42">
        <v>112.74496993530198</v>
      </c>
      <c r="F42">
        <v>116.32148313756562</v>
      </c>
      <c r="G42">
        <v>120.02945503274384</v>
      </c>
      <c r="H42">
        <v>123.78599273968121</v>
      </c>
      <c r="I42">
        <v>127.521792796223</v>
      </c>
      <c r="J42">
        <v>130.90460767712455</v>
      </c>
      <c r="K42">
        <v>133.19993706075832</v>
      </c>
      <c r="L42">
        <v>134.79684384948229</v>
      </c>
      <c r="M42">
        <v>136.08299389570647</v>
      </c>
      <c r="N42">
        <v>137.62541716800837</v>
      </c>
      <c r="O42">
        <v>139.69656389146132</v>
      </c>
      <c r="P42">
        <v>142.2838982994686</v>
      </c>
      <c r="Q42">
        <v>145.27847570332153</v>
      </c>
      <c r="R42">
        <v>148.56702444213397</v>
      </c>
      <c r="S42">
        <v>152.05883009188722</v>
      </c>
      <c r="T42">
        <v>155.68598253522782</v>
      </c>
      <c r="U42">
        <v>159.40508155607461</v>
      </c>
    </row>
    <row r="43" spans="1:21" x14ac:dyDescent="0.25">
      <c r="A43">
        <v>104.22316836515029</v>
      </c>
      <c r="B43">
        <v>106.29568758933368</v>
      </c>
      <c r="C43">
        <v>108.92165716524062</v>
      </c>
      <c r="D43">
        <v>111.99482801434453</v>
      </c>
      <c r="E43">
        <v>115.40674394824714</v>
      </c>
      <c r="F43">
        <v>119.05190653552972</v>
      </c>
      <c r="G43">
        <v>122.83332498908709</v>
      </c>
      <c r="H43">
        <v>126.6660062550327</v>
      </c>
      <c r="I43">
        <v>130.47882911268874</v>
      </c>
      <c r="J43">
        <v>133.93094096691175</v>
      </c>
      <c r="K43">
        <v>136.26875964457383</v>
      </c>
      <c r="L43">
        <v>137.89098649005979</v>
      </c>
      <c r="M43">
        <v>139.19495845279357</v>
      </c>
      <c r="N43">
        <v>140.76218016431812</v>
      </c>
      <c r="O43">
        <v>142.87216685858567</v>
      </c>
      <c r="P43">
        <v>145.51215532082591</v>
      </c>
      <c r="Q43">
        <v>148.57048205126182</v>
      </c>
      <c r="R43">
        <v>151.9310225457578</v>
      </c>
      <c r="S43">
        <v>155.5007510978125</v>
      </c>
      <c r="T43">
        <v>159.20996739393411</v>
      </c>
      <c r="U43">
        <v>163.01402951491724</v>
      </c>
    </row>
    <row r="44" spans="1:21" x14ac:dyDescent="0.25">
      <c r="A44">
        <v>106.70467237384435</v>
      </c>
      <c r="B44">
        <v>108.8035833702188</v>
      </c>
      <c r="C44">
        <v>111.46983902593246</v>
      </c>
      <c r="D44">
        <v>114.59507902333871</v>
      </c>
      <c r="E44">
        <v>118.06855455980718</v>
      </c>
      <c r="F44">
        <v>121.78238245163209</v>
      </c>
      <c r="G44">
        <v>125.63726813597236</v>
      </c>
      <c r="H44">
        <v>129.54611901490574</v>
      </c>
      <c r="I44">
        <v>133.43599642817469</v>
      </c>
      <c r="J44">
        <v>136.95744249705956</v>
      </c>
      <c r="K44">
        <v>139.33779230350018</v>
      </c>
      <c r="L44">
        <v>140.98538586549523</v>
      </c>
      <c r="M44">
        <v>142.30723140159319</v>
      </c>
      <c r="N44">
        <v>143.89930865339545</v>
      </c>
      <c r="O44">
        <v>146.04819803351188</v>
      </c>
      <c r="P44">
        <v>148.74090866836877</v>
      </c>
      <c r="Q44">
        <v>151.86305790700294</v>
      </c>
      <c r="R44">
        <v>155.29566807417734</v>
      </c>
      <c r="S44">
        <v>158.94340186108127</v>
      </c>
      <c r="T44">
        <v>162.7347683694648</v>
      </c>
      <c r="U44">
        <v>166.62388345106797</v>
      </c>
    </row>
    <row r="45" spans="1:21" x14ac:dyDescent="0.25">
      <c r="A45">
        <v>109.18617638253846</v>
      </c>
      <c r="B45">
        <v>111.31148510636308</v>
      </c>
      <c r="C45">
        <v>114.0180355427413</v>
      </c>
      <c r="D45">
        <v>117.19535423695845</v>
      </c>
      <c r="E45">
        <v>120.73040112571704</v>
      </c>
      <c r="F45">
        <v>124.51290951439159</v>
      </c>
      <c r="G45">
        <v>128.44128200076057</v>
      </c>
      <c r="H45">
        <v>132.42632703876183</v>
      </c>
      <c r="I45">
        <v>136.39328883526537</v>
      </c>
      <c r="J45">
        <v>139.98410405538743</v>
      </c>
      <c r="K45">
        <v>142.40702426331916</v>
      </c>
      <c r="L45">
        <v>144.08002836042988</v>
      </c>
      <c r="M45">
        <v>145.41979598700448</v>
      </c>
      <c r="N45">
        <v>147.03678237882502</v>
      </c>
      <c r="O45">
        <v>149.2246332602075</v>
      </c>
      <c r="P45">
        <v>151.9701298917571</v>
      </c>
      <c r="Q45">
        <v>155.15617015089413</v>
      </c>
      <c r="R45">
        <v>158.66092288529762</v>
      </c>
      <c r="S45">
        <v>162.38673888758444</v>
      </c>
      <c r="T45">
        <v>166.26033631812032</v>
      </c>
      <c r="U45">
        <v>170.23458831935613</v>
      </c>
    </row>
    <row r="46" spans="1:21" x14ac:dyDescent="0.25">
      <c r="A46">
        <v>111.66768039123247</v>
      </c>
      <c r="B46">
        <v>113.81939279446573</v>
      </c>
      <c r="C46">
        <v>116.56624666831715</v>
      </c>
      <c r="D46">
        <v>119.7956534429278</v>
      </c>
      <c r="E46">
        <v>123.39228305729301</v>
      </c>
      <c r="F46">
        <v>127.24348647001636</v>
      </c>
      <c r="G46">
        <v>131.24536432204263</v>
      </c>
      <c r="H46">
        <v>135.30662668483046</v>
      </c>
      <c r="I46">
        <v>139.35070092772048</v>
      </c>
      <c r="J46">
        <v>143.01091812442803</v>
      </c>
      <c r="K46">
        <v>145.47644565828523</v>
      </c>
      <c r="L46">
        <v>147.17490150349715</v>
      </c>
      <c r="M46">
        <v>148.53263685667821</v>
      </c>
      <c r="N46">
        <v>150.17458277462447</v>
      </c>
      <c r="O46">
        <v>152.40145039330503</v>
      </c>
      <c r="P46">
        <v>155.19979290421571</v>
      </c>
      <c r="Q46">
        <v>158.4497884110782</v>
      </c>
      <c r="R46">
        <v>162.02675199878911</v>
      </c>
      <c r="S46">
        <v>165.83072228692288</v>
      </c>
      <c r="T46">
        <v>169.78662616728514</v>
      </c>
      <c r="U46">
        <v>173.84609363472555</v>
      </c>
    </row>
    <row r="47" spans="1:21" x14ac:dyDescent="0.25">
      <c r="A47">
        <v>114.14918439992653</v>
      </c>
      <c r="B47">
        <v>116.32730643151086</v>
      </c>
      <c r="C47">
        <v>119.11447235936168</v>
      </c>
      <c r="D47">
        <v>122.39597644700757</v>
      </c>
      <c r="E47">
        <v>126.05419981556622</v>
      </c>
      <c r="F47">
        <v>129.97411217004708</v>
      </c>
      <c r="G47">
        <v>134.04951302755933</v>
      </c>
      <c r="H47">
        <v>138.18701461482954</v>
      </c>
      <c r="I47">
        <v>142.30822774844751</v>
      </c>
      <c r="J47">
        <v>146.03787780951723</v>
      </c>
      <c r="K47">
        <v>148.5460474374014</v>
      </c>
      <c r="L47">
        <v>150.26999384972351</v>
      </c>
      <c r="M47">
        <v>151.64573991734596</v>
      </c>
      <c r="N47">
        <v>153.31269279268258</v>
      </c>
      <c r="O47">
        <v>155.57862909340508</v>
      </c>
      <c r="P47">
        <v>158.42987374240732</v>
      </c>
      <c r="Q47">
        <v>161.74388478474725</v>
      </c>
      <c r="R47">
        <v>165.39312327568052</v>
      </c>
      <c r="S47">
        <v>169.27531540745485</v>
      </c>
      <c r="T47">
        <v>173.31359650329625</v>
      </c>
      <c r="U47">
        <v>177.45835301067166</v>
      </c>
    </row>
    <row r="48" spans="1:21" x14ac:dyDescent="0.25">
      <c r="A48">
        <v>116.63068840862059</v>
      </c>
      <c r="B48">
        <v>118.83522601473715</v>
      </c>
      <c r="C48">
        <v>121.66271257620372</v>
      </c>
      <c r="D48">
        <v>124.99632307111972</v>
      </c>
      <c r="E48">
        <v>128.71615090614318</v>
      </c>
      <c r="F48">
        <v>132.70478556052393</v>
      </c>
      <c r="G48">
        <v>136.85372621483322</v>
      </c>
      <c r="H48">
        <v>141.06748776300373</v>
      </c>
      <c r="I48">
        <v>145.26586474382145</v>
      </c>
      <c r="J48">
        <v>149.06497677563254</v>
      </c>
      <c r="K48">
        <v>151.61582128205805</v>
      </c>
      <c r="L48">
        <v>153.36529487713472</v>
      </c>
      <c r="M48">
        <v>154.75909220843948</v>
      </c>
      <c r="N48">
        <v>156.45109675089407</v>
      </c>
      <c r="O48">
        <v>158.75615064686031</v>
      </c>
      <c r="P48">
        <v>161.66035035495969</v>
      </c>
      <c r="Q48">
        <v>165.03843359260668</v>
      </c>
      <c r="R48">
        <v>168.76000713607766</v>
      </c>
      <c r="S48">
        <v>172.72048451473415</v>
      </c>
      <c r="T48">
        <v>176.84120920828434</v>
      </c>
      <c r="U48">
        <v>181.0713237525058</v>
      </c>
    </row>
    <row r="49" spans="1:21" x14ac:dyDescent="0.25">
      <c r="A49">
        <v>119.11219241731465</v>
      </c>
      <c r="B49">
        <v>121.34315154161135</v>
      </c>
      <c r="C49">
        <v>124.21096728242742</v>
      </c>
      <c r="D49">
        <v>127.59669315170061</v>
      </c>
      <c r="E49">
        <v>131.37813587469179</v>
      </c>
      <c r="F49">
        <v>135.43550567246422</v>
      </c>
      <c r="G49">
        <v>139.65800213413274</v>
      </c>
      <c r="H49">
        <v>143.94804330887655</v>
      </c>
      <c r="I49">
        <v>148.22360772346741</v>
      </c>
      <c r="J49">
        <v>152.09220919176175</v>
      </c>
      <c r="K49">
        <v>154.68575953345993</v>
      </c>
      <c r="L49">
        <v>156.46079489560663</v>
      </c>
      <c r="M49">
        <v>157.87268179062175</v>
      </c>
      <c r="N49">
        <v>159.58978019915355</v>
      </c>
      <c r="O49">
        <v>161.93399780669552</v>
      </c>
      <c r="P49">
        <v>164.89120241574199</v>
      </c>
      <c r="Q49">
        <v>168.33341116202797</v>
      </c>
      <c r="R49">
        <v>172.12737630982673</v>
      </c>
      <c r="S49">
        <v>176.16619850744735</v>
      </c>
      <c r="T49">
        <v>180.36942913934269</v>
      </c>
      <c r="U49">
        <v>184.68496649801136</v>
      </c>
    </row>
    <row r="50" spans="1:21" x14ac:dyDescent="0.25">
      <c r="A50">
        <v>121.59369642600871</v>
      </c>
      <c r="B50">
        <v>123.85108300980562</v>
      </c>
      <c r="C50">
        <v>126.75923644454502</v>
      </c>
      <c r="D50">
        <v>130.19708653825228</v>
      </c>
      <c r="E50">
        <v>134.04015430296386</v>
      </c>
      <c r="F50">
        <v>138.16627161346821</v>
      </c>
      <c r="G50">
        <v>142.46233917344659</v>
      </c>
      <c r="H50">
        <v>146.82867865320748</v>
      </c>
      <c r="I50">
        <v>151.18145282475825</v>
      </c>
      <c r="J50">
        <v>155.11956968177662</v>
      </c>
      <c r="K50">
        <v>157.75585512851137</v>
      </c>
      <c r="L50">
        <v>159.55648496630261</v>
      </c>
      <c r="M50">
        <v>160.98649764721938</v>
      </c>
      <c r="N50">
        <v>162.72872980080842</v>
      </c>
      <c r="O50">
        <v>165.11215465183011</v>
      </c>
      <c r="P50">
        <v>168.12241115857967</v>
      </c>
      <c r="Q50">
        <v>171.62879563506061</v>
      </c>
      <c r="R50">
        <v>175.49520561572945</v>
      </c>
      <c r="S50">
        <v>179.61242866585388</v>
      </c>
      <c r="T50">
        <v>183.89822384438912</v>
      </c>
      <c r="U50">
        <v>188.29924489918619</v>
      </c>
    </row>
    <row r="51" spans="1:21" x14ac:dyDescent="0.25">
      <c r="A51">
        <v>124.07520043470277</v>
      </c>
      <c r="B51">
        <v>126.35902041717685</v>
      </c>
      <c r="C51">
        <v>129.30752003170846</v>
      </c>
      <c r="D51">
        <v>132.79750309206298</v>
      </c>
      <c r="E51">
        <v>136.70220580528337</v>
      </c>
      <c r="F51">
        <v>140.89708256030099</v>
      </c>
      <c r="G51">
        <v>145.26673584519801</v>
      </c>
      <c r="H51">
        <v>149.70939139672191</v>
      </c>
      <c r="I51">
        <v>154.13939648139529</v>
      </c>
      <c r="J51">
        <v>158.14705328094095</v>
      </c>
      <c r="K51">
        <v>160.826101543032</v>
      </c>
      <c r="L51">
        <v>162.65235683028988</v>
      </c>
      <c r="M51">
        <v>164.10052959684629</v>
      </c>
      <c r="N51">
        <v>165.8679332275305</v>
      </c>
      <c r="O51">
        <v>168.29060646219364</v>
      </c>
      <c r="P51">
        <v>171.35395923059184</v>
      </c>
      <c r="Q51">
        <v>174.92456679804343</v>
      </c>
      <c r="R51">
        <v>178.86347176557138</v>
      </c>
      <c r="S51">
        <v>183.05914842847938</v>
      </c>
      <c r="T51">
        <v>187.42756330992529</v>
      </c>
      <c r="U51">
        <v>191.91412533970333</v>
      </c>
    </row>
    <row r="52" spans="1:21" x14ac:dyDescent="0.25">
      <c r="A52">
        <v>126.55670444339682</v>
      </c>
      <c r="B52">
        <v>128.86696376174882</v>
      </c>
      <c r="C52">
        <v>131.85581801545413</v>
      </c>
      <c r="D52">
        <v>135.39794268507615</v>
      </c>
      <c r="E52">
        <v>139.36429002543639</v>
      </c>
      <c r="F52">
        <v>143.62793775231989</v>
      </c>
      <c r="G52">
        <v>148.07119077446731</v>
      </c>
      <c r="H52">
        <v>152.59017932124857</v>
      </c>
      <c r="I52">
        <v>157.09743539553483</v>
      </c>
      <c r="J52">
        <v>161.1746553973129</v>
      </c>
      <c r="K52">
        <v>163.8964927413432</v>
      </c>
      <c r="L52">
        <v>165.74840284513982</v>
      </c>
      <c r="M52">
        <v>167.21476821576675</v>
      </c>
      <c r="N52">
        <v>169.0073790658688</v>
      </c>
      <c r="O52">
        <v>171.46933960768376</v>
      </c>
      <c r="P52">
        <v>174.58583056175348</v>
      </c>
      <c r="Q52">
        <v>178.22070593003764</v>
      </c>
      <c r="R52">
        <v>182.23215318977498</v>
      </c>
      <c r="S52">
        <v>186.50633319343308</v>
      </c>
      <c r="T52">
        <v>190.95741973659966</v>
      </c>
      <c r="U52">
        <v>195.52957668350803</v>
      </c>
    </row>
    <row r="53" spans="1:21" x14ac:dyDescent="0.25">
      <c r="A53">
        <v>129.03820845209088</v>
      </c>
      <c r="B53">
        <v>131.374913041696</v>
      </c>
      <c r="C53">
        <v>134.40413036947712</v>
      </c>
      <c r="D53">
        <v>137.9984051988863</v>
      </c>
      <c r="E53">
        <v>142.02640663391082</v>
      </c>
      <c r="F53">
        <v>146.35883648563743</v>
      </c>
      <c r="G53">
        <v>150.87570268852699</v>
      </c>
      <c r="H53">
        <v>155.47104037295207</v>
      </c>
      <c r="I53">
        <v>160.05556651300174</v>
      </c>
      <c r="J53">
        <v>164.20237177741205</v>
      </c>
      <c r="K53">
        <v>166.96702313140821</v>
      </c>
      <c r="L53">
        <v>168.84461592848845</v>
      </c>
      <c r="M53">
        <v>170.32920476875404</v>
      </c>
      <c r="N53">
        <v>172.14705673399749</v>
      </c>
      <c r="O53">
        <v>174.64834144920883</v>
      </c>
      <c r="P53">
        <v>177.81801024862591</v>
      </c>
      <c r="Q53">
        <v>181.51719566770089</v>
      </c>
      <c r="R53">
        <v>185.60122988194854</v>
      </c>
      <c r="S53">
        <v>189.95396014124367</v>
      </c>
      <c r="T53">
        <v>194.4877673390688</v>
      </c>
      <c r="U53">
        <v>199.14557005062807</v>
      </c>
    </row>
    <row r="54" spans="1:21" x14ac:dyDescent="0.25">
      <c r="A54">
        <v>131.51971246078494</v>
      </c>
      <c r="B54">
        <v>133.88286825532998</v>
      </c>
      <c r="C54">
        <v>136.95245706943007</v>
      </c>
      <c r="D54">
        <v>140.59889052384699</v>
      </c>
      <c r="E54">
        <v>144.68855532544063</v>
      </c>
      <c r="F54">
        <v>149.08977810792567</v>
      </c>
      <c r="G54">
        <v>153.68027040752236</v>
      </c>
      <c r="H54">
        <v>158.3519726473944</v>
      </c>
      <c r="I54">
        <v>163.01378700119915</v>
      </c>
      <c r="J54">
        <v>167.23019847561068</v>
      </c>
      <c r="K54">
        <v>170.03768752482449</v>
      </c>
      <c r="L54">
        <v>171.94098950768318</v>
      </c>
      <c r="M54">
        <v>173.44383114738071</v>
      </c>
      <c r="N54">
        <v>175.28695640738601</v>
      </c>
      <c r="O54">
        <v>177.82760025031035</v>
      </c>
      <c r="P54">
        <v>181.05048445049596</v>
      </c>
      <c r="Q54">
        <v>184.81401988456304</v>
      </c>
      <c r="R54">
        <v>188.97068325998487</v>
      </c>
      <c r="S54">
        <v>193.40200807654708</v>
      </c>
      <c r="T54">
        <v>198.01858216714777</v>
      </c>
      <c r="U54">
        <v>202.7620786168265</v>
      </c>
    </row>
    <row r="55" spans="1:21" x14ac:dyDescent="0.25">
      <c r="A55">
        <v>134.001216469479</v>
      </c>
      <c r="B55">
        <v>136.39082940108631</v>
      </c>
      <c r="C55">
        <v>139.50079809274473</v>
      </c>
      <c r="D55">
        <v>143.19939855827533</v>
      </c>
      <c r="E55">
        <v>147.3507358168165</v>
      </c>
      <c r="F55">
        <v>151.82076201378072</v>
      </c>
      <c r="G55">
        <v>156.48489283615368</v>
      </c>
      <c r="H55">
        <v>161.2329743761963</v>
      </c>
      <c r="I55">
        <v>165.97209422937789</v>
      </c>
      <c r="J55">
        <v>170.25813182678712</v>
      </c>
      <c r="K55">
        <v>173.10848110106701</v>
      </c>
      <c r="L55">
        <v>175.03751747476292</v>
      </c>
      <c r="M55">
        <v>176.55863981482486</v>
      </c>
      <c r="N55">
        <v>178.42706895229611</v>
      </c>
      <c r="O55">
        <v>181.00710509806947</v>
      </c>
      <c r="P55">
        <v>184.28324029640555</v>
      </c>
      <c r="Q55">
        <v>188.11116358294419</v>
      </c>
      <c r="R55">
        <v>192.34049604169513</v>
      </c>
      <c r="S55">
        <v>196.85045728632906</v>
      </c>
      <c r="T55">
        <v>201.54984194565719</v>
      </c>
      <c r="U55">
        <v>206.37907743419646</v>
      </c>
    </row>
    <row r="56" spans="1:21" x14ac:dyDescent="0.25">
      <c r="A56">
        <v>136.48272047817306</v>
      </c>
      <c r="B56">
        <v>138.89879647751343</v>
      </c>
      <c r="C56">
        <v>142.04915341847243</v>
      </c>
      <c r="D56">
        <v>145.79992920774237</v>
      </c>
      <c r="E56">
        <v>150.0129478449291</v>
      </c>
      <c r="F56">
        <v>154.55178764057871</v>
      </c>
      <c r="G56">
        <v>159.28956895623577</v>
      </c>
      <c r="H56">
        <v>164.11404391510303</v>
      </c>
      <c r="I56">
        <v>168.93048575097714</v>
      </c>
      <c r="J56">
        <v>173.28616842184215</v>
      </c>
      <c r="K56">
        <v>176.17939937546538</v>
      </c>
      <c r="L56">
        <v>178.13419414612582</v>
      </c>
      <c r="M56">
        <v>179.67362375640471</v>
      </c>
      <c r="N56">
        <v>181.56738586616041</v>
      </c>
      <c r="O56">
        <v>184.18684583218067</v>
      </c>
      <c r="P56">
        <v>187.51626580176548</v>
      </c>
      <c r="Q56">
        <v>191.40861279700027</v>
      </c>
      <c r="R56">
        <v>195.71065213323345</v>
      </c>
      <c r="S56">
        <v>200.29928941274181</v>
      </c>
      <c r="T56">
        <v>205.08152593073032</v>
      </c>
      <c r="U56">
        <v>209.99654327019084</v>
      </c>
    </row>
    <row r="57" spans="1:21" x14ac:dyDescent="0.25">
      <c r="A57">
        <v>138.96422448686712</v>
      </c>
      <c r="B57">
        <v>141.40676948326313</v>
      </c>
      <c r="C57">
        <v>144.59752302714088</v>
      </c>
      <c r="D57">
        <v>148.40048238443728</v>
      </c>
      <c r="E57">
        <v>152.67519116501762</v>
      </c>
      <c r="F57">
        <v>157.28285446476326</v>
      </c>
      <c r="G57">
        <v>162.0942978200307</v>
      </c>
      <c r="H57">
        <v>166.99517973328386</v>
      </c>
      <c r="I57">
        <v>171.88895928778641</v>
      </c>
      <c r="J57">
        <v>176.31430508573555</v>
      </c>
      <c r="K57">
        <v>179.25043817046742</v>
      </c>
      <c r="L57">
        <v>181.23101422632317</v>
      </c>
      <c r="M57">
        <v>182.78877643515978</v>
      </c>
      <c r="N57">
        <v>184.70789922402832</v>
      </c>
      <c r="O57">
        <v>187.36681298122562</v>
      </c>
      <c r="P57">
        <v>190.74954979341874</v>
      </c>
      <c r="Q57">
        <v>194.706354505582</v>
      </c>
      <c r="R57">
        <v>199.08113652880792</v>
      </c>
      <c r="S57">
        <v>203.74848733877616</v>
      </c>
      <c r="T57">
        <v>208.61361478064055</v>
      </c>
      <c r="U57">
        <v>213.61445446291827</v>
      </c>
    </row>
    <row r="58" spans="1:21" x14ac:dyDescent="0.25">
      <c r="A58">
        <v>141.44572849556118</v>
      </c>
      <c r="B58">
        <v>143.91474841708083</v>
      </c>
      <c r="C58">
        <v>147.14590690062698</v>
      </c>
      <c r="D58">
        <v>151.0010580065981</v>
      </c>
      <c r="E58">
        <v>155.33746554909749</v>
      </c>
      <c r="F58">
        <v>160.01396199851303</v>
      </c>
      <c r="G58">
        <v>164.89907854425928</v>
      </c>
      <c r="H58">
        <v>169.87638040372002</v>
      </c>
      <c r="I58">
        <v>174.84751271571429</v>
      </c>
      <c r="J58">
        <v>179.34253885774461</v>
      </c>
      <c r="K58">
        <v>182.32159358980277</v>
      </c>
      <c r="L58">
        <v>184.32797277549707</v>
      </c>
      <c r="M58">
        <v>185.90409175188813</v>
      </c>
      <c r="N58">
        <v>187.84860163036922</v>
      </c>
      <c r="O58">
        <v>190.54699770530897</v>
      </c>
      <c r="P58">
        <v>193.98308184217473</v>
      </c>
      <c r="Q58">
        <v>198.00437655377004</v>
      </c>
      <c r="R58">
        <v>202.45193522036647</v>
      </c>
      <c r="S58">
        <v>207.19803508530197</v>
      </c>
      <c r="T58">
        <v>212.1460904394703</v>
      </c>
      <c r="U58">
        <v>217.23279079082221</v>
      </c>
    </row>
    <row r="59" spans="1:21" x14ac:dyDescent="0.25">
      <c r="A59">
        <v>143.92723250425524</v>
      </c>
      <c r="B59">
        <v>146.4227332777981</v>
      </c>
      <c r="C59">
        <v>149.69430502204148</v>
      </c>
      <c r="D59">
        <v>153.6016559979991</v>
      </c>
      <c r="E59">
        <v>157.99977078454765</v>
      </c>
      <c r="F59">
        <v>162.74510978674425</v>
      </c>
      <c r="G59">
        <v>167.70391030471421</v>
      </c>
      <c r="H59">
        <v>172.75764459455343</v>
      </c>
      <c r="I59">
        <v>177.80614405197622</v>
      </c>
      <c r="J59">
        <v>182.37086697368699</v>
      </c>
      <c r="K59">
        <v>185.39286199521069</v>
      </c>
      <c r="L59">
        <v>187.42506518004075</v>
      </c>
      <c r="M59">
        <v>189.01956400912752</v>
      </c>
      <c r="N59">
        <v>190.98948617562041</v>
      </c>
      <c r="O59">
        <v>193.7273917443294</v>
      </c>
      <c r="P59">
        <v>197.21685220195798</v>
      </c>
      <c r="Q59">
        <v>201.30266758209518</v>
      </c>
      <c r="R59">
        <v>205.82303511612361</v>
      </c>
      <c r="S59">
        <v>210.64791771818091</v>
      </c>
      <c r="T59">
        <v>215.6789360321568</v>
      </c>
      <c r="U59">
        <v>220.85153335510506</v>
      </c>
    </row>
    <row r="60" spans="1:21" x14ac:dyDescent="0.25">
      <c r="A60">
        <v>146.40873651294925</v>
      </c>
      <c r="B60">
        <v>148.93072406432509</v>
      </c>
      <c r="C60">
        <v>152.24271737562617</v>
      </c>
      <c r="D60">
        <v>156.20227628749075</v>
      </c>
      <c r="E60">
        <v>160.66210667283821</v>
      </c>
      <c r="F60">
        <v>165.47629740441062</v>
      </c>
      <c r="G60">
        <v>170.5087923314037</v>
      </c>
      <c r="H60">
        <v>175.63897106128667</v>
      </c>
      <c r="I60">
        <v>180.76485144353967</v>
      </c>
      <c r="J60">
        <v>185.39928684988445</v>
      </c>
      <c r="K60">
        <v>188.4642399854398</v>
      </c>
      <c r="L60">
        <v>190.52228712611509</v>
      </c>
      <c r="M60">
        <v>192.13518787863347</v>
      </c>
      <c r="N60">
        <v>194.13054639694252</v>
      </c>
      <c r="O60">
        <v>196.90798737124851</v>
      </c>
      <c r="P60">
        <v>200.45085175482899</v>
      </c>
      <c r="Q60">
        <v>204.60121696258091</v>
      </c>
      <c r="R60">
        <v>209.19442396693239</v>
      </c>
      <c r="S60">
        <v>214.09812126432064</v>
      </c>
      <c r="T60">
        <v>219.21213576964016</v>
      </c>
      <c r="U60">
        <v>224.47066447346765</v>
      </c>
    </row>
    <row r="61" spans="1:21" x14ac:dyDescent="0.25">
      <c r="A61">
        <v>148.89024052164331</v>
      </c>
      <c r="B61">
        <v>151.43872077564436</v>
      </c>
      <c r="C61">
        <v>154.7911439466605</v>
      </c>
      <c r="D61">
        <v>158.80291880858368</v>
      </c>
      <c r="E61">
        <v>163.32447302838204</v>
      </c>
      <c r="F61">
        <v>168.20752445406549</v>
      </c>
      <c r="G61">
        <v>173.31372390416669</v>
      </c>
      <c r="H61">
        <v>178.52035863973731</v>
      </c>
      <c r="I61">
        <v>183.72363315668429</v>
      </c>
      <c r="J61">
        <v>188.42779606867032</v>
      </c>
      <c r="K61">
        <v>191.53572437726586</v>
      </c>
      <c r="L61">
        <v>193.61963457570289</v>
      </c>
      <c r="M61">
        <v>195.25095837196443</v>
      </c>
      <c r="N61">
        <v>197.27177624271508</v>
      </c>
      <c r="O61">
        <v>200.08877734980558</v>
      </c>
      <c r="P61">
        <v>203.68507196122664</v>
      </c>
      <c r="Q61">
        <v>207.90001474085307</v>
      </c>
      <c r="R61">
        <v>212.56609029963795</v>
      </c>
      <c r="S61">
        <v>217.54863263568484</v>
      </c>
      <c r="T61">
        <v>222.74567486299759</v>
      </c>
      <c r="U61">
        <v>228.09016758391732</v>
      </c>
    </row>
    <row r="62" spans="1:21" x14ac:dyDescent="0.25">
      <c r="A62">
        <v>151.37174453033731</v>
      </c>
      <c r="B62">
        <v>153.94672341080445</v>
      </c>
      <c r="C62">
        <v>157.33958472137749</v>
      </c>
      <c r="D62">
        <v>161.40358349907359</v>
      </c>
      <c r="E62">
        <v>165.98686967749745</v>
      </c>
      <c r="F62">
        <v>170.93879056365802</v>
      </c>
      <c r="G62">
        <v>176.11870434870718</v>
      </c>
      <c r="H62">
        <v>181.4018062396633</v>
      </c>
      <c r="I62">
        <v>186.68248756755384</v>
      </c>
      <c r="J62">
        <v>191.45639236527154</v>
      </c>
      <c r="K62">
        <v>194.60731218830449</v>
      </c>
      <c r="L62">
        <v>196.71710374492204</v>
      </c>
      <c r="M62">
        <v>198.36687081383434</v>
      </c>
      <c r="N62">
        <v>200.41317004036398</v>
      </c>
      <c r="O62">
        <v>203.26975489619167</v>
      </c>
      <c r="P62">
        <v>206.91950481486288</v>
      </c>
      <c r="Q62">
        <v>211.19905158365765</v>
      </c>
      <c r="R62">
        <v>215.93802335665123</v>
      </c>
      <c r="S62">
        <v>220.9994395603926</v>
      </c>
      <c r="T62">
        <v>226.2795394455884</v>
      </c>
      <c r="U62">
        <v>231.71002715754798</v>
      </c>
    </row>
    <row r="63" spans="1:21" x14ac:dyDescent="0.25">
      <c r="A63">
        <v>153.85324853903143</v>
      </c>
      <c r="B63">
        <v>156.45473196891515</v>
      </c>
      <c r="C63">
        <v>159.88803968688819</v>
      </c>
      <c r="D63">
        <v>164.00427030070148</v>
      </c>
      <c r="E63">
        <v>168.64929645746844</v>
      </c>
      <c r="F63">
        <v>173.67009538453698</v>
      </c>
      <c r="G63">
        <v>178.9237330330007</v>
      </c>
      <c r="H63">
        <v>184.28331283898649</v>
      </c>
      <c r="I63">
        <v>189.64141315359251</v>
      </c>
      <c r="J63">
        <v>194.48507361591442</v>
      </c>
      <c r="K63">
        <v>197.67900062142382</v>
      </c>
      <c r="L63">
        <v>199.81469108435147</v>
      </c>
      <c r="M63">
        <v>201.48292081793238</v>
      </c>
      <c r="N63">
        <v>203.55472246716101</v>
      </c>
      <c r="O63">
        <v>206.45091364425809</v>
      </c>
      <c r="P63">
        <v>210.1541428017706</v>
      </c>
      <c r="Q63">
        <v>214.49831873120513</v>
      </c>
      <c r="R63">
        <v>219.31021304107685</v>
      </c>
      <c r="S63">
        <v>224.45053052014964</v>
      </c>
      <c r="T63">
        <v>229.81371650235121</v>
      </c>
      <c r="U63">
        <v>235.33022861933381</v>
      </c>
    </row>
    <row r="64" spans="1:21" x14ac:dyDescent="0.25">
      <c r="A64">
        <v>156.33475254772549</v>
      </c>
      <c r="B64">
        <v>158.96274644914251</v>
      </c>
      <c r="C64">
        <v>162.43650883111218</v>
      </c>
      <c r="D64">
        <v>166.60497915884582</v>
      </c>
      <c r="E64">
        <v>171.31175321569322</v>
      </c>
      <c r="F64">
        <v>176.40143858964029</v>
      </c>
      <c r="G64">
        <v>181.72880936403396</v>
      </c>
      <c r="H64">
        <v>187.16487747854831</v>
      </c>
      <c r="I64">
        <v>192.60040848576904</v>
      </c>
      <c r="J64">
        <v>197.51383782702374</v>
      </c>
      <c r="K64">
        <v>200.75078705058672</v>
      </c>
      <c r="L64">
        <v>202.91239326115726</v>
      </c>
      <c r="M64">
        <v>204.59910426494878</v>
      </c>
      <c r="N64">
        <v>206.69642852368054</v>
      </c>
      <c r="O64">
        <v>209.63224761388375</v>
      </c>
      <c r="P64">
        <v>213.38897886306614</v>
      </c>
      <c r="Q64">
        <v>217.79780795383306</v>
      </c>
      <c r="R64">
        <v>222.68264986681027</v>
      </c>
      <c r="S64">
        <v>227.901894693342</v>
      </c>
      <c r="T64">
        <v>233.34819380549965</v>
      </c>
      <c r="U64">
        <v>238.95075827609128</v>
      </c>
    </row>
    <row r="65" spans="1:21" x14ac:dyDescent="0.25">
      <c r="A65">
        <v>158.81625655641955</v>
      </c>
      <c r="B65">
        <v>161.47076685070408</v>
      </c>
      <c r="C65">
        <v>164.98499214271578</v>
      </c>
      <c r="D65">
        <v>169.20571002224312</v>
      </c>
      <c r="E65">
        <v>173.9742398089104</v>
      </c>
      <c r="F65">
        <v>179.13281987184945</v>
      </c>
      <c r="G65">
        <v>184.53393278484123</v>
      </c>
      <c r="H65">
        <v>190.04649925734316</v>
      </c>
      <c r="I65">
        <v>195.55947222150655</v>
      </c>
      <c r="J65">
        <v>200.54268312540012</v>
      </c>
      <c r="K65">
        <v>203.82266900797089</v>
      </c>
      <c r="L65">
        <v>206.01020714282856</v>
      </c>
      <c r="M65">
        <v>207.71541728257404</v>
      </c>
      <c r="N65">
        <v>209.83828350963506</v>
      </c>
      <c r="O65">
        <v>212.81375118217409</v>
      </c>
      <c r="P65">
        <v>216.62400636103746</v>
      </c>
      <c r="Q65">
        <v>221.09751151253715</v>
      </c>
      <c r="R65">
        <v>226.05532491308566</v>
      </c>
      <c r="S65">
        <v>231.35352190320464</v>
      </c>
      <c r="T65">
        <v>236.88295985595209</v>
      </c>
      <c r="U65">
        <v>242.5716032508638</v>
      </c>
    </row>
    <row r="66" spans="1:21" x14ac:dyDescent="0.25">
      <c r="A66">
        <v>161.29776056511355</v>
      </c>
      <c r="B66">
        <v>163.97879317286555</v>
      </c>
      <c r="C66">
        <v>167.53348961105473</v>
      </c>
      <c r="D66">
        <v>171.80646284273371</v>
      </c>
      <c r="E66">
        <v>176.63675610249516</v>
      </c>
      <c r="F66">
        <v>181.8642389424927</v>
      </c>
      <c r="G66">
        <v>187.33910277180689</v>
      </c>
      <c r="H66">
        <v>192.92817732817798</v>
      </c>
      <c r="I66">
        <v>198.51860309824406</v>
      </c>
      <c r="J66">
        <v>203.57160774927183</v>
      </c>
      <c r="K66">
        <v>206.89464417223564</v>
      </c>
      <c r="L66">
        <v>209.10812978235623</v>
      </c>
      <c r="M66">
        <v>210.83185622726978</v>
      </c>
      <c r="N66">
        <v>212.98028300184603</v>
      </c>
      <c r="O66">
        <v>215.99541905719815</v>
      </c>
      <c r="P66">
        <v>219.85921904822004</v>
      </c>
      <c r="Q66">
        <v>224.39742212297358</v>
      </c>
      <c r="R66">
        <v>229.42822978302002</v>
      </c>
      <c r="S66">
        <v>234.80540257054554</v>
      </c>
      <c r="T66">
        <v>240.41800382990795</v>
      </c>
      <c r="U66">
        <v>246.19275142307322</v>
      </c>
    </row>
    <row r="67" spans="1:21" x14ac:dyDescent="0.25">
      <c r="A67">
        <v>163.77926457380767</v>
      </c>
      <c r="B67">
        <v>166.48682541493679</v>
      </c>
      <c r="C67">
        <v>170.08200122612288</v>
      </c>
      <c r="D67">
        <v>174.40723757503071</v>
      </c>
      <c r="E67">
        <v>179.29930196981849</v>
      </c>
      <c r="F67">
        <v>184.59569552998119</v>
      </c>
      <c r="G67">
        <v>190.1443188322072</v>
      </c>
      <c r="H67">
        <v>195.80991089371531</v>
      </c>
      <c r="I67">
        <v>201.47779992756477</v>
      </c>
      <c r="J67">
        <v>206.60061004013448</v>
      </c>
      <c r="K67">
        <v>209.96671035781691</v>
      </c>
      <c r="L67">
        <v>212.20615840470867</v>
      </c>
      <c r="M67">
        <v>213.94841766762931</v>
      </c>
      <c r="N67">
        <v>216.12242283413116</v>
      </c>
      <c r="O67">
        <v>219.17724625400848</v>
      </c>
      <c r="P67">
        <v>223.09461103915487</v>
      </c>
      <c r="Q67">
        <v>227.69753292258326</v>
      </c>
      <c r="R67">
        <v>232.80135656574976</v>
      </c>
      <c r="S67">
        <v>238.25752767056463</v>
      </c>
      <c r="T67">
        <v>243.95331553005087</v>
      </c>
      <c r="U67">
        <v>249.81419137385467</v>
      </c>
    </row>
    <row r="68" spans="1:21" x14ac:dyDescent="0.25">
      <c r="A68">
        <v>166.26076858250178</v>
      </c>
      <c r="B68">
        <v>168.9948635762687</v>
      </c>
      <c r="C68">
        <v>172.63052697850503</v>
      </c>
      <c r="D68">
        <v>177.00803417650854</v>
      </c>
      <c r="E68">
        <v>181.96187729166229</v>
      </c>
      <c r="F68">
        <v>187.32718937856362</v>
      </c>
      <c r="G68">
        <v>192.94958050196544</v>
      </c>
      <c r="H68">
        <v>198.69169920286009</v>
      </c>
      <c r="I68">
        <v>204.43706158983423</v>
      </c>
      <c r="J68">
        <v>209.62968843529654</v>
      </c>
      <c r="K68">
        <v>213.03886550514699</v>
      </c>
      <c r="L68">
        <v>215.30429039447284</v>
      </c>
      <c r="M68">
        <v>217.06509836916916</v>
      </c>
      <c r="N68">
        <v>219.26469907891851</v>
      </c>
      <c r="O68">
        <v>222.35922807271447</v>
      </c>
      <c r="P68">
        <v>226.33017678456292</v>
      </c>
      <c r="Q68">
        <v>230.99783744052479</v>
      </c>
      <c r="R68">
        <v>236.17469780180051</v>
      </c>
      <c r="S68">
        <v>241.70988869335952</v>
      </c>
      <c r="T68">
        <v>247.48888534091878</v>
      </c>
      <c r="U68">
        <v>253.43591233605923</v>
      </c>
    </row>
    <row r="69" spans="1:21" x14ac:dyDescent="0.25">
      <c r="A69">
        <v>168.74227259119573</v>
      </c>
      <c r="B69">
        <v>171.50290765624982</v>
      </c>
      <c r="C69">
        <v>175.17906685933383</v>
      </c>
      <c r="D69">
        <v>179.6088526070107</v>
      </c>
      <c r="E69">
        <v>184.62448195568516</v>
      </c>
      <c r="F69">
        <v>190.05872024718877</v>
      </c>
      <c r="G69">
        <v>195.75488734360044</v>
      </c>
      <c r="H69">
        <v>201.5735415474561</v>
      </c>
      <c r="I69">
        <v>207.39638702929631</v>
      </c>
      <c r="J69">
        <v>212.65884146106123</v>
      </c>
      <c r="K69">
        <v>216.11110767170817</v>
      </c>
      <c r="L69">
        <v>218.40252328454619</v>
      </c>
      <c r="M69">
        <v>220.18189528040989</v>
      </c>
      <c r="N69">
        <v>222.40710803041543</v>
      </c>
      <c r="O69">
        <v>225.54136007840788</v>
      </c>
      <c r="P69">
        <v>229.56591104769825</v>
      </c>
      <c r="Q69">
        <v>234.29832957014241</v>
      </c>
      <c r="R69">
        <v>239.54824645137512</v>
      </c>
      <c r="S69">
        <v>245.16247760775855</v>
      </c>
      <c r="T69">
        <v>251.02470418803222</v>
      </c>
      <c r="U69">
        <v>257.0579041484674</v>
      </c>
    </row>
    <row r="70" spans="1:21" x14ac:dyDescent="0.25">
      <c r="A70">
        <v>171.22377659988979</v>
      </c>
      <c r="B70">
        <v>174.01095765430449</v>
      </c>
      <c r="C70">
        <v>177.72762086025051</v>
      </c>
      <c r="D70">
        <v>182.20969282867344</v>
      </c>
      <c r="E70">
        <v>187.28711585593362</v>
      </c>
      <c r="F70">
        <v>192.79028790846496</v>
      </c>
      <c r="G70">
        <v>198.56023894434918</v>
      </c>
      <c r="H70">
        <v>204.45543725926206</v>
      </c>
      <c r="I70">
        <v>210.35577524958364</v>
      </c>
      <c r="J70">
        <v>215.68806772648276</v>
      </c>
      <c r="K70">
        <v>219.18343502383755</v>
      </c>
      <c r="L70">
        <v>221.50085474577588</v>
      </c>
      <c r="M70">
        <v>223.29880552012145</v>
      </c>
      <c r="N70">
        <v>225.549646189182</v>
      </c>
      <c r="O70">
        <v>228.72363808276089</v>
      </c>
      <c r="P70">
        <v>232.80180888266807</v>
      </c>
      <c r="Q70">
        <v>237.59900354372206</v>
      </c>
      <c r="R70">
        <v>242.92199586527556</v>
      </c>
      <c r="S70">
        <v>248.61528682815606</v>
      </c>
      <c r="T70">
        <v>254.56076350041639</v>
      </c>
      <c r="U70">
        <v>260.68015721380476</v>
      </c>
    </row>
    <row r="71" spans="1:21" x14ac:dyDescent="0.25">
      <c r="A71">
        <v>173.70528060858385</v>
      </c>
      <c r="B71">
        <v>176.51901356988941</v>
      </c>
      <c r="C71">
        <v>180.2761889733693</v>
      </c>
      <c r="D71">
        <v>184.81055480576458</v>
      </c>
      <c r="E71">
        <v>189.94977889239522</v>
      </c>
      <c r="F71">
        <v>195.52189214770613</v>
      </c>
      <c r="G71">
        <v>201.36563491444559</v>
      </c>
      <c r="H71">
        <v>207.33738570717912</v>
      </c>
      <c r="I71">
        <v>213.31522530960115</v>
      </c>
      <c r="J71">
        <v>218.71736591764079</v>
      </c>
      <c r="K71">
        <v>222.2558458292101</v>
      </c>
      <c r="L71">
        <v>224.59928257745412</v>
      </c>
      <c r="M71">
        <v>226.41582636561918</v>
      </c>
      <c r="N71">
        <v>228.69231024797398</v>
      </c>
      <c r="O71">
        <v>231.90605812713471</v>
      </c>
      <c r="P71">
        <v>236.03786561453148</v>
      </c>
      <c r="Q71">
        <v>240.89985390931656</v>
      </c>
      <c r="R71">
        <v>246.29593975820745</v>
      </c>
      <c r="S71">
        <v>252.06830918406547</v>
      </c>
      <c r="T71">
        <v>258.09705517619352</v>
      </c>
      <c r="U71">
        <v>264.30266246019715</v>
      </c>
    </row>
    <row r="72" spans="1:21" x14ac:dyDescent="0.25">
      <c r="A72">
        <v>176.18678461727791</v>
      </c>
      <c r="B72">
        <v>179.02707540249168</v>
      </c>
      <c r="C72">
        <v>182.82477119124388</v>
      </c>
      <c r="D72">
        <v>187.41143850453534</v>
      </c>
      <c r="E72">
        <v>192.61247097058691</v>
      </c>
      <c r="F72">
        <v>198.25353276205658</v>
      </c>
      <c r="G72">
        <v>204.17107488554154</v>
      </c>
      <c r="H72">
        <v>210.21938629470674</v>
      </c>
      <c r="I72">
        <v>216.27473631974664</v>
      </c>
      <c r="J72">
        <v>221.74673479238322</v>
      </c>
      <c r="K72">
        <v>225.32833844993706</v>
      </c>
      <c r="L72">
        <v>227.69780469858904</v>
      </c>
      <c r="M72">
        <v>229.53295524201235</v>
      </c>
      <c r="N72">
        <v>231.83509707873463</v>
      </c>
      <c r="O72">
        <v>235.08861646705827</v>
      </c>
      <c r="P72">
        <v>239.2740768210096</v>
      </c>
      <c r="Q72">
        <v>244.20087550944606</v>
      </c>
      <c r="R72">
        <v>249.67007218424305</v>
      </c>
      <c r="S72">
        <v>255.5215378921331</v>
      </c>
      <c r="T72">
        <v>261.63357155095616</v>
      </c>
      <c r="U72">
        <v>267.9254113057417</v>
      </c>
    </row>
    <row r="73" spans="1:21" x14ac:dyDescent="0.25">
      <c r="A73">
        <v>178.66828862597197</v>
      </c>
      <c r="B73">
        <v>181.5351431516271</v>
      </c>
      <c r="C73">
        <v>185.37336750683778</v>
      </c>
      <c r="D73">
        <v>190.01234389308519</v>
      </c>
      <c r="E73">
        <v>195.27519200117945</v>
      </c>
      <c r="F73">
        <v>200.98520955968797</v>
      </c>
      <c r="G73">
        <v>206.97655850925651</v>
      </c>
      <c r="H73">
        <v>213.1014384576045</v>
      </c>
      <c r="I73">
        <v>219.23430743843858</v>
      </c>
      <c r="J73">
        <v>224.77617317549453</v>
      </c>
      <c r="K73">
        <v>228.40091133621985</v>
      </c>
      <c r="L73">
        <v>230.79641913987723</v>
      </c>
      <c r="M73">
        <v>232.65018971231621</v>
      </c>
      <c r="N73">
        <v>234.97800372062909</v>
      </c>
      <c r="O73">
        <v>238.27130955794814</v>
      </c>
      <c r="P73">
        <v>242.51043831565676</v>
      </c>
      <c r="Q73">
        <v>247.50206346149832</v>
      </c>
      <c r="R73">
        <v>253.04438751424175</v>
      </c>
      <c r="S73">
        <v>258.97496653038399</v>
      </c>
      <c r="T73">
        <v>265.17030536866304</v>
      </c>
      <c r="U73">
        <v>271.54839562590382</v>
      </c>
    </row>
    <row r="74" spans="1:21" x14ac:dyDescent="0.25">
      <c r="A74">
        <v>181.14979263466603</v>
      </c>
      <c r="B74">
        <v>184.04321681683746</v>
      </c>
      <c r="C74">
        <v>187.92197791349605</v>
      </c>
      <c r="D74">
        <v>192.61327094123646</v>
      </c>
      <c r="E74">
        <v>197.93794189964984</v>
      </c>
      <c r="F74">
        <v>203.71692235906005</v>
      </c>
      <c r="G74">
        <v>209.78208545584243</v>
      </c>
      <c r="H74">
        <v>215.98354166174124</v>
      </c>
      <c r="I74">
        <v>222.19393786891953</v>
      </c>
      <c r="J74">
        <v>227.80567995424838</v>
      </c>
      <c r="K74">
        <v>231.47356302050935</v>
      </c>
      <c r="L74">
        <v>233.89512403631369</v>
      </c>
      <c r="M74">
        <v>235.76752746834586</v>
      </c>
      <c r="N74">
        <v>238.12102736902386</v>
      </c>
      <c r="O74">
        <v>241.45413404195449</v>
      </c>
      <c r="P74">
        <v>245.74694613235772</v>
      </c>
      <c r="Q74">
        <v>250.80341313967239</v>
      </c>
      <c r="R74">
        <v>256.41888041504848</v>
      </c>
      <c r="S74">
        <v>262.42858901449517</v>
      </c>
      <c r="T74">
        <v>268.7072497548258</v>
      </c>
      <c r="U74">
        <v>275.17160772348058</v>
      </c>
    </row>
    <row r="75" spans="1:21" x14ac:dyDescent="0.25">
      <c r="A75">
        <v>183.63129664336009</v>
      </c>
      <c r="B75">
        <v>186.5512963976895</v>
      </c>
      <c r="C75">
        <v>190.47060240491999</v>
      </c>
      <c r="D75">
        <v>195.21421962042007</v>
      </c>
      <c r="E75">
        <v>200.60072058596313</v>
      </c>
      <c r="F75">
        <v>206.44867098824011</v>
      </c>
      <c r="G75">
        <v>212.5876554129556</v>
      </c>
      <c r="H75">
        <v>218.86569540111367</v>
      </c>
      <c r="I75">
        <v>225.15362685631271</v>
      </c>
      <c r="J75">
        <v>230.83525407431057</v>
      </c>
      <c r="K75">
        <v>234.54629211212318</v>
      </c>
      <c r="L75">
        <v>236.99391762038061</v>
      </c>
      <c r="M75">
        <v>238.88496632232329</v>
      </c>
      <c r="N75">
        <v>241.2641653653269</v>
      </c>
      <c r="O75">
        <v>244.63708673583301</v>
      </c>
      <c r="P75">
        <v>248.9835965110322</v>
      </c>
      <c r="Q75">
        <v>254.10492015832722</v>
      </c>
      <c r="R75">
        <v>259.79354583030857</v>
      </c>
      <c r="S75">
        <v>265.88239957591293</v>
      </c>
      <c r="T75">
        <v>272.24439819177911</v>
      </c>
      <c r="U75">
        <v>278.79504030089851</v>
      </c>
    </row>
    <row r="76" spans="1:21" x14ac:dyDescent="0.25">
      <c r="A76">
        <v>186.11280065205415</v>
      </c>
      <c r="B76">
        <v>189.05938189377275</v>
      </c>
      <c r="C76">
        <v>193.01924097514393</v>
      </c>
      <c r="D76">
        <v>197.81518990356972</v>
      </c>
      <c r="E76">
        <v>203.26352798427837</v>
      </c>
      <c r="F76">
        <v>209.1804552842766</v>
      </c>
      <c r="G76">
        <v>215.39326808452353</v>
      </c>
      <c r="H76">
        <v>221.74789919602006</v>
      </c>
      <c r="I76">
        <v>228.11337368490729</v>
      </c>
      <c r="J76">
        <v>233.86489453596016</v>
      </c>
      <c r="K76">
        <v>237.61909729228091</v>
      </c>
      <c r="L76">
        <v>240.09279821576325</v>
      </c>
      <c r="M76">
        <v>242.00250419913135</v>
      </c>
      <c r="N76">
        <v>244.40741518760984</v>
      </c>
      <c r="O76">
        <v>247.82016461974899</v>
      </c>
      <c r="P76">
        <v>252.22038588443695</v>
      </c>
      <c r="Q76">
        <v>257.40658035660817</v>
      </c>
      <c r="R76">
        <v>263.16837896275524</v>
      </c>
      <c r="S76">
        <v>269.33639274164852</v>
      </c>
      <c r="T76">
        <v>275.78174449584844</v>
      </c>
      <c r="U76">
        <v>282.41868643463704</v>
      </c>
    </row>
    <row r="77" spans="1:21" x14ac:dyDescent="0.25">
      <c r="A77">
        <v>188.59430466074821</v>
      </c>
      <c r="B77">
        <v>191.56747330469841</v>
      </c>
      <c r="C77">
        <v>195.56789361851287</v>
      </c>
      <c r="D77">
        <v>200.41618176502419</v>
      </c>
      <c r="E77">
        <v>205.92636402267749</v>
      </c>
      <c r="F77">
        <v>211.91227509261978</v>
      </c>
      <c r="G77">
        <v>218.19892318969949</v>
      </c>
      <c r="H77">
        <v>224.63015259137353</v>
      </c>
      <c r="I77">
        <v>231.07317767565121</v>
      </c>
      <c r="J77">
        <v>236.89460039059998</v>
      </c>
      <c r="K77">
        <v>240.69197730951805</v>
      </c>
      <c r="L77">
        <v>243.19176423154499</v>
      </c>
      <c r="M77">
        <v>245.12013912915825</v>
      </c>
      <c r="N77">
        <v>247.55077444194325</v>
      </c>
      <c r="O77">
        <v>251.00336482693137</v>
      </c>
      <c r="P77">
        <v>255.45731086596913</v>
      </c>
      <c r="Q77">
        <v>260.70838978423825</v>
      </c>
      <c r="R77">
        <v>266.54337525783859</v>
      </c>
      <c r="S77">
        <v>272.79056331560457</v>
      </c>
      <c r="T77">
        <v>279.31928279624685</v>
      </c>
      <c r="U77">
        <v>286.04253955158958</v>
      </c>
    </row>
    <row r="78" spans="1:21" x14ac:dyDescent="0.25">
      <c r="A78">
        <v>191.07580866944227</v>
      </c>
      <c r="B78">
        <v>194.07557063009756</v>
      </c>
      <c r="C78">
        <v>198.11656032966312</v>
      </c>
      <c r="D78">
        <v>203.01719518043751</v>
      </c>
      <c r="E78">
        <v>208.58922863291502</v>
      </c>
      <c r="F78">
        <v>214.64413026658781</v>
      </c>
      <c r="G78">
        <v>221.00462046189648</v>
      </c>
      <c r="H78">
        <v>227.51245515514404</v>
      </c>
      <c r="I78">
        <v>234.0330381838354</v>
      </c>
      <c r="J78">
        <v>239.92437073753138</v>
      </c>
      <c r="K78">
        <v>243.76493097544778</v>
      </c>
      <c r="L78">
        <v>246.29081415684061</v>
      </c>
      <c r="M78">
        <v>248.2378692416799</v>
      </c>
      <c r="N78">
        <v>250.69424085438288</v>
      </c>
      <c r="O78">
        <v>254.18668463410324</v>
      </c>
      <c r="P78">
        <v>258.69436823838328</v>
      </c>
      <c r="Q78">
        <v>264.01034468837378</v>
      </c>
      <c r="R78">
        <v>269.91853038857994</v>
      </c>
      <c r="S78">
        <v>276.24490636129855</v>
      </c>
      <c r="T78">
        <v>282.85700751555123</v>
      </c>
      <c r="U78">
        <v>289.66659340719315</v>
      </c>
    </row>
    <row r="79" spans="1:21" x14ac:dyDescent="0.25">
      <c r="A79">
        <v>193.55731267813633</v>
      </c>
      <c r="B79">
        <v>196.58367386962038</v>
      </c>
      <c r="C79">
        <v>200.66524110350338</v>
      </c>
      <c r="D79">
        <v>205.61823012669595</v>
      </c>
      <c r="E79">
        <v>211.2521217501868</v>
      </c>
      <c r="F79">
        <v>217.37602066687248</v>
      </c>
      <c r="G79">
        <v>223.8103596478943</v>
      </c>
      <c r="H79">
        <v>230.39480647691727</v>
      </c>
      <c r="I79">
        <v>236.99295459695065</v>
      </c>
      <c r="J79">
        <v>242.95420472097021</v>
      </c>
      <c r="K79">
        <v>246.83795716083802</v>
      </c>
      <c r="L79">
        <v>249.38994655582917</v>
      </c>
      <c r="M79">
        <v>251.35569275873513</v>
      </c>
      <c r="N79">
        <v>253.83781226355075</v>
      </c>
      <c r="O79">
        <v>257.37012145262082</v>
      </c>
      <c r="P79">
        <v>261.93155494334394</v>
      </c>
      <c r="Q79">
        <v>267.3124415014322</v>
      </c>
      <c r="R79">
        <v>273.29384024154598</v>
      </c>
      <c r="S79">
        <v>279.69941718586318</v>
      </c>
      <c r="T79">
        <v>286.39491335162091</v>
      </c>
      <c r="U79">
        <v>293.29084206517484</v>
      </c>
    </row>
    <row r="80" spans="1:21" x14ac:dyDescent="0.25">
      <c r="A80">
        <v>196.03881668683039</v>
      </c>
      <c r="B80">
        <v>199.09178302293446</v>
      </c>
      <c r="C80">
        <v>203.21393593519804</v>
      </c>
      <c r="D80">
        <v>208.21928658184083</v>
      </c>
      <c r="E80">
        <v>213.91504331291583</v>
      </c>
      <c r="F80">
        <v>220.10794616108171</v>
      </c>
      <c r="G80">
        <v>226.61614050701235</v>
      </c>
      <c r="H80">
        <v>233.27720616655995</v>
      </c>
      <c r="I80">
        <v>239.95292633270287</v>
      </c>
      <c r="J80">
        <v>245.98410152728314</v>
      </c>
      <c r="K80">
        <v>249.91105479197768</v>
      </c>
      <c r="L80">
        <v>252.48916006315176</v>
      </c>
      <c r="M80">
        <v>254.47360798944914</v>
      </c>
      <c r="N80">
        <v>256.9814866137587</v>
      </c>
      <c r="O80">
        <v>260.55367282026072</v>
      </c>
      <c r="P80">
        <v>265.16886807174046</v>
      </c>
      <c r="Q80">
        <v>270.61467682980788</v>
      </c>
      <c r="R80">
        <v>276.66930090384602</v>
      </c>
      <c r="S80">
        <v>283.15409132521461</v>
      </c>
      <c r="T80">
        <v>289.93299526083689</v>
      </c>
      <c r="U80">
        <v>296.91527987877731</v>
      </c>
    </row>
    <row r="81" spans="1:21" x14ac:dyDescent="0.25">
      <c r="A81">
        <v>198.52032069552445</v>
      </c>
      <c r="B81">
        <v>201.59989808972409</v>
      </c>
      <c r="C81">
        <v>205.76264482015097</v>
      </c>
      <c r="D81">
        <v>210.82036452499733</v>
      </c>
      <c r="E81">
        <v>216.57799326255383</v>
      </c>
      <c r="F81">
        <v>222.83990662331593</v>
      </c>
      <c r="G81">
        <v>229.42196281034296</v>
      </c>
      <c r="H81">
        <v>236.1596538529829</v>
      </c>
      <c r="I81">
        <v>242.91295283717375</v>
      </c>
      <c r="J81">
        <v>249.01406038242487</v>
      </c>
      <c r="K81">
        <v>252.98422284730776</v>
      </c>
      <c r="L81">
        <v>255.58845337964397</v>
      </c>
      <c r="M81">
        <v>257.5916133247693</v>
      </c>
      <c r="N81">
        <v>260.12526194863085</v>
      </c>
      <c r="O81">
        <v>263.73733639360063</v>
      </c>
      <c r="P81">
        <v>268.40630485470211</v>
      </c>
      <c r="Q81">
        <v>273.91704744340302</v>
      </c>
      <c r="R81">
        <v>280.04490865106817</v>
      </c>
      <c r="S81">
        <v>286.60892453029021</v>
      </c>
      <c r="T81">
        <v>293.47124844254898</v>
      </c>
      <c r="U81">
        <v>300.53990147333724</v>
      </c>
    </row>
    <row r="82" spans="1:21" x14ac:dyDescent="0.25">
      <c r="A82">
        <v>201.00182470421851</v>
      </c>
      <c r="B82">
        <v>204.10801906968908</v>
      </c>
      <c r="C82">
        <v>208.31136775399102</v>
      </c>
      <c r="D82">
        <v>213.42146393630867</v>
      </c>
      <c r="E82">
        <v>219.24097154339779</v>
      </c>
      <c r="F82">
        <v>225.57190193377534</v>
      </c>
      <c r="G82">
        <v>232.22782634004136</v>
      </c>
      <c r="H82">
        <v>239.0421491829938</v>
      </c>
      <c r="I82">
        <v>245.87303358311391</v>
      </c>
      <c r="J82">
        <v>252.04408054956127</v>
      </c>
      <c r="K82">
        <v>256.05746035429473</v>
      </c>
      <c r="L82">
        <v>258.68782526837498</v>
      </c>
      <c r="M82">
        <v>260.70970723257852</v>
      </c>
      <c r="N82">
        <v>263.2691364051816</v>
      </c>
      <c r="O82">
        <v>266.92110994094554</v>
      </c>
      <c r="P82">
        <v>271.64386265525513</v>
      </c>
      <c r="Q82">
        <v>277.21955026590581</v>
      </c>
      <c r="R82">
        <v>283.42065993607565</v>
      </c>
      <c r="S82">
        <v>290.06391275426824</v>
      </c>
      <c r="T82">
        <v>297.00966832463274</v>
      </c>
      <c r="U82">
        <v>304.16470173010811</v>
      </c>
    </row>
    <row r="83" spans="1:21" x14ac:dyDescent="0.25">
      <c r="A83">
        <v>203.48332871291257</v>
      </c>
      <c r="B83">
        <v>206.61614596254356</v>
      </c>
      <c r="C83">
        <v>210.86010473255863</v>
      </c>
      <c r="D83">
        <v>216.02258479687458</v>
      </c>
      <c r="E83">
        <v>221.90397810241871</v>
      </c>
      <c r="F83">
        <v>228.30393197839459</v>
      </c>
      <c r="G83">
        <v>235.03373088866499</v>
      </c>
      <c r="H83">
        <v>241.92469182023154</v>
      </c>
      <c r="I83">
        <v>248.83316806835796</v>
      </c>
      <c r="J83">
        <v>255.07416132686046</v>
      </c>
      <c r="K83">
        <v>259.13076638652586</v>
      </c>
      <c r="L83">
        <v>261.78727455096703</v>
      </c>
      <c r="M83">
        <v>263.82788825315362</v>
      </c>
      <c r="N83">
        <v>266.41310820831228</v>
      </c>
      <c r="O83">
        <v>270.10499133575132</v>
      </c>
      <c r="P83">
        <v>274.88153896056633</v>
      </c>
      <c r="Q83">
        <v>280.52218236575209</v>
      </c>
      <c r="R83">
        <v>286.79655137859146</v>
      </c>
      <c r="S83">
        <v>293.51905214068682</v>
      </c>
      <c r="T83">
        <v>300.54825055006341</v>
      </c>
      <c r="U83">
        <v>307.78967577122091</v>
      </c>
    </row>
    <row r="84" spans="1:21" x14ac:dyDescent="0.25">
      <c r="A84">
        <v>205.96483272160663</v>
      </c>
      <c r="B84">
        <v>209.12427876801581</v>
      </c>
      <c r="C84">
        <v>213.40885575189293</v>
      </c>
      <c r="D84">
        <v>218.62372708869464</v>
      </c>
      <c r="E84">
        <v>224.56701288910364</v>
      </c>
      <c r="F84">
        <v>231.03599664850447</v>
      </c>
      <c r="G84">
        <v>237.83967625856064</v>
      </c>
      <c r="H84">
        <v>244.8072814441764</v>
      </c>
      <c r="I84">
        <v>251.79335581435089</v>
      </c>
      <c r="J84">
        <v>258.10430204544025</v>
      </c>
      <c r="K84">
        <v>262.20414006100901</v>
      </c>
      <c r="L84">
        <v>264.88680010417363</v>
      </c>
      <c r="M84">
        <v>266.94615499494256</v>
      </c>
      <c r="N84">
        <v>269.55717566569285</v>
      </c>
      <c r="O84">
        <v>273.288978550509</v>
      </c>
      <c r="P84">
        <v>278.11933137472909</v>
      </c>
      <c r="Q84">
        <v>283.82494094771852</v>
      </c>
      <c r="R84">
        <v>290.17257975550939</v>
      </c>
      <c r="S84">
        <v>296.97433901239094</v>
      </c>
      <c r="T84">
        <v>304.08699096442461</v>
      </c>
      <c r="U84">
        <v>311.41481894569347</v>
      </c>
    </row>
    <row r="85" spans="1:21" x14ac:dyDescent="0.25">
      <c r="A85">
        <v>208.44633673030063</v>
      </c>
      <c r="B85">
        <v>211.63241748584664</v>
      </c>
      <c r="C85">
        <v>215.9576208082201</v>
      </c>
      <c r="D85">
        <v>221.22489079461513</v>
      </c>
      <c r="E85">
        <v>227.23007585530797</v>
      </c>
      <c r="F85">
        <v>233.76809584051642</v>
      </c>
      <c r="G85">
        <v>240.64566226129409</v>
      </c>
      <c r="H85">
        <v>247.6899177492279</v>
      </c>
      <c r="I85">
        <v>254.75359636477765</v>
      </c>
      <c r="J85">
        <v>261.13450206745802</v>
      </c>
      <c r="K85">
        <v>265.27758053565941</v>
      </c>
      <c r="L85">
        <v>267.9864008566945</v>
      </c>
      <c r="M85">
        <v>270.06450613063299</v>
      </c>
      <c r="N85">
        <v>272.70133716299648</v>
      </c>
      <c r="O85">
        <v>276.47306965104985</v>
      </c>
      <c r="P85">
        <v>281.35723761204503</v>
      </c>
      <c r="Q85">
        <v>287.12782334509313</v>
      </c>
      <c r="R85">
        <v>293.54874199187168</v>
      </c>
      <c r="S85">
        <v>300.42976986123949</v>
      </c>
      <c r="T85">
        <v>307.62588560427719</v>
      </c>
      <c r="U85">
        <v>315.04012681640171</v>
      </c>
    </row>
    <row r="86" spans="1:21" x14ac:dyDescent="0.25">
      <c r="A86">
        <v>210.92784073899469</v>
      </c>
      <c r="B86">
        <v>214.14056211578918</v>
      </c>
      <c r="C86">
        <v>218.50639989794246</v>
      </c>
      <c r="D86">
        <v>223.82607589828007</v>
      </c>
      <c r="E86">
        <v>229.89316695511866</v>
      </c>
      <c r="F86">
        <v>236.50022945562932</v>
      </c>
      <c r="G86">
        <v>243.45168871711905</v>
      </c>
      <c r="H86">
        <v>250.5726004438485</v>
      </c>
      <c r="I86">
        <v>257.71388928428655</v>
      </c>
      <c r="J86">
        <v>264.16476078433169</v>
      </c>
      <c r="K86">
        <v>268.35108700695974</v>
      </c>
      <c r="L86">
        <v>271.08607578620877</v>
      </c>
      <c r="M86">
        <v>273.18294039349036</v>
      </c>
      <c r="N86">
        <v>275.84559115945956</v>
      </c>
      <c r="O86">
        <v>279.65726279123919</v>
      </c>
      <c r="P86">
        <v>284.59525549076517</v>
      </c>
      <c r="Q86">
        <v>290.43082701238052</v>
      </c>
      <c r="R86">
        <v>296.92503515246085</v>
      </c>
      <c r="S86">
        <v>303.88534133851397</v>
      </c>
      <c r="T86">
        <v>311.16493068631962</v>
      </c>
      <c r="U86">
        <v>318.6655951479396</v>
      </c>
    </row>
    <row r="87" spans="1:21" x14ac:dyDescent="0.25">
      <c r="A87">
        <v>213.40934474768869</v>
      </c>
      <c r="B87">
        <v>216.6487126576078</v>
      </c>
      <c r="C87">
        <v>221.05519301762831</v>
      </c>
      <c r="D87">
        <v>226.4272823840854</v>
      </c>
      <c r="E87">
        <v>232.55628614472619</v>
      </c>
      <c r="F87">
        <v>239.23239739955613</v>
      </c>
      <c r="G87">
        <v>246.25775545448238</v>
      </c>
      <c r="H87">
        <v>253.45532924976339</v>
      </c>
      <c r="I87">
        <v>260.67423415729996</v>
      </c>
      <c r="J87">
        <v>267.1950776150822</v>
      </c>
      <c r="K87">
        <v>271.42465870777795</v>
      </c>
      <c r="L87">
        <v>274.18582391660937</v>
      </c>
      <c r="M87">
        <v>276.30145657394309</v>
      </c>
      <c r="N87">
        <v>278.98993618374186</v>
      </c>
      <c r="O87">
        <v>282.84155620802755</v>
      </c>
      <c r="P87">
        <v>287.8333829272508</v>
      </c>
      <c r="Q87">
        <v>293.73394951849633</v>
      </c>
      <c r="R87">
        <v>300.30145643395701</v>
      </c>
      <c r="S87">
        <v>307.34105024597142</v>
      </c>
      <c r="T87">
        <v>314.70412259727794</v>
      </c>
      <c r="U87">
        <v>322.2912198952946</v>
      </c>
    </row>
    <row r="88" spans="1:21" x14ac:dyDescent="0.25">
      <c r="A88">
        <v>215.89084875638275</v>
      </c>
      <c r="B88">
        <v>219.15686911107798</v>
      </c>
      <c r="C88">
        <v>223.60400016400251</v>
      </c>
      <c r="D88">
        <v>229.02851023713629</v>
      </c>
      <c r="E88">
        <v>235.21943338230562</v>
      </c>
      <c r="F88">
        <v>241.9645995822695</v>
      </c>
      <c r="G88">
        <v>249.06386230956298</v>
      </c>
      <c r="H88">
        <v>256.33810390121579</v>
      </c>
      <c r="I88">
        <v>263.63463058690496</v>
      </c>
      <c r="J88">
        <v>270.22545200478686</v>
      </c>
      <c r="K88">
        <v>274.49829490533261</v>
      </c>
      <c r="L88">
        <v>277.2856443154227</v>
      </c>
      <c r="M88">
        <v>279.42005351639665</v>
      </c>
      <c r="N88">
        <v>282.13437083006295</v>
      </c>
      <c r="O88">
        <v>286.02594821683283</v>
      </c>
      <c r="P88">
        <v>291.07161793052467</v>
      </c>
      <c r="Q88">
        <v>297.03718854041728</v>
      </c>
      <c r="R88">
        <v>303.67800315761843</v>
      </c>
      <c r="S88">
        <v>310.79689352749432</v>
      </c>
      <c r="T88">
        <v>318.24345788446868</v>
      </c>
      <c r="U88">
        <v>325.91699719327835</v>
      </c>
    </row>
    <row r="89" spans="1:21" x14ac:dyDescent="0.25">
      <c r="A89">
        <v>218.37235276507693</v>
      </c>
      <c r="B89">
        <v>221.66503147598519</v>
      </c>
      <c r="C89">
        <v>226.15282133393777</v>
      </c>
      <c r="D89">
        <v>231.62975944320709</v>
      </c>
      <c r="E89">
        <v>237.88260862790571</v>
      </c>
      <c r="F89">
        <v>244.69683591776379</v>
      </c>
      <c r="G89">
        <v>251.87000912584131</v>
      </c>
      <c r="H89">
        <v>259.22092414427112</v>
      </c>
      <c r="I89">
        <v>266.59507819381776</v>
      </c>
      <c r="J89">
        <v>273.25588342313574</v>
      </c>
      <c r="K89">
        <v>277.57199489929235</v>
      </c>
      <c r="L89">
        <v>280.38553609139893</v>
      </c>
      <c r="M89">
        <v>282.53873011625751</v>
      </c>
      <c r="N89">
        <v>285.27889375459318</v>
      </c>
      <c r="O89">
        <v>289.21043720722577</v>
      </c>
      <c r="P89">
        <v>294.30995859718098</v>
      </c>
      <c r="Q89">
        <v>300.34054185724659</v>
      </c>
      <c r="R89">
        <v>307.05467276244264</v>
      </c>
      <c r="S89">
        <v>314.2528682612886</v>
      </c>
      <c r="T89">
        <v>321.78293324698302</v>
      </c>
      <c r="U89">
        <v>329.54292334665217</v>
      </c>
    </row>
    <row r="90" spans="1:21" x14ac:dyDescent="0.25">
      <c r="A90">
        <v>220.85385677377087</v>
      </c>
      <c r="B90">
        <v>224.17319975212433</v>
      </c>
      <c r="C90">
        <v>228.70165652444604</v>
      </c>
      <c r="D90">
        <v>234.23102998870451</v>
      </c>
      <c r="E90">
        <v>240.54581184334512</v>
      </c>
      <c r="F90">
        <v>247.42910632383303</v>
      </c>
      <c r="G90">
        <v>254.67619575369741</v>
      </c>
      <c r="H90">
        <v>262.10378973616747</v>
      </c>
      <c r="I90">
        <v>269.5555766154165</v>
      </c>
      <c r="J90">
        <v>276.28637136308316</v>
      </c>
      <c r="K90">
        <v>280.64575802000076</v>
      </c>
      <c r="L90">
        <v>283.48549839226041</v>
      </c>
      <c r="M90">
        <v>285.6574853171528</v>
      </c>
      <c r="N90">
        <v>288.42350367208155</v>
      </c>
      <c r="O90">
        <v>292.39502163889762</v>
      </c>
      <c r="P90">
        <v>297.54840310662667</v>
      </c>
      <c r="Q90">
        <v>303.64400734466852</v>
      </c>
      <c r="R90">
        <v>310.43146279877334</v>
      </c>
      <c r="S90">
        <v>317.70897165259061</v>
      </c>
      <c r="T90">
        <v>325.32254552744467</v>
      </c>
      <c r="U90">
        <v>333.16899482089667</v>
      </c>
    </row>
    <row r="91" spans="1:21" x14ac:dyDescent="0.25">
      <c r="A91">
        <v>223.33536078246499</v>
      </c>
      <c r="B91">
        <v>226.68137393929982</v>
      </c>
      <c r="C91">
        <v>231.25050573267129</v>
      </c>
      <c r="D91">
        <v>236.83232186063276</v>
      </c>
      <c r="E91">
        <v>243.20904299211543</v>
      </c>
      <c r="F91">
        <v>250.16141072186417</v>
      </c>
      <c r="G91">
        <v>257.48242205003521</v>
      </c>
      <c r="H91">
        <v>264.98670044470822</v>
      </c>
      <c r="I91">
        <v>272.51612550483657</v>
      </c>
      <c r="J91">
        <v>279.31691533958656</v>
      </c>
      <c r="K91">
        <v>283.71958362681636</v>
      </c>
      <c r="L91">
        <v>286.58553040259642</v>
      </c>
      <c r="M91">
        <v>288.77631810832924</v>
      </c>
      <c r="N91">
        <v>291.56819935270005</v>
      </c>
      <c r="O91">
        <v>295.57970003788785</v>
      </c>
      <c r="P91">
        <v>300.78694971662992</v>
      </c>
      <c r="Q91">
        <v>306.9475829697588</v>
      </c>
      <c r="R91">
        <v>313.80837092231997</v>
      </c>
      <c r="S91">
        <v>321.16520102684399</v>
      </c>
      <c r="T91">
        <v>328.86229170429988</v>
      </c>
      <c r="U91">
        <v>336.79520823357529</v>
      </c>
    </row>
    <row r="92" spans="1:21" x14ac:dyDescent="0.25">
      <c r="A92">
        <v>225.81686479115905</v>
      </c>
      <c r="B92">
        <v>229.18955403732423</v>
      </c>
      <c r="C92">
        <v>233.79936895588207</v>
      </c>
      <c r="D92">
        <v>239.43363504656122</v>
      </c>
      <c r="E92">
        <v>245.87230203929096</v>
      </c>
      <c r="F92">
        <v>252.89374903664225</v>
      </c>
      <c r="G92">
        <v>260.28868787793084</v>
      </c>
      <c r="H92">
        <v>267.86965604769381</v>
      </c>
      <c r="I92">
        <v>275.47672453012501</v>
      </c>
      <c r="J92">
        <v>282.3475148884267</v>
      </c>
      <c r="K92">
        <v>286.7934711065588</v>
      </c>
      <c r="L92">
        <v>289.68563134189196</v>
      </c>
      <c r="M92">
        <v>291.89522752221859</v>
      </c>
      <c r="N92">
        <v>294.71297961909096</v>
      </c>
      <c r="O92">
        <v>298.76447099305295</v>
      </c>
      <c r="P92">
        <v>304.02559675915273</v>
      </c>
      <c r="Q92">
        <v>310.25126678612628</v>
      </c>
      <c r="R92">
        <v>317.18539488855708</v>
      </c>
      <c r="S92">
        <v>324.62155382331093</v>
      </c>
      <c r="T92">
        <v>332.40216888459764</v>
      </c>
      <c r="U92">
        <v>340.42156034624924</v>
      </c>
    </row>
    <row r="93" spans="1:21" x14ac:dyDescent="0.25">
      <c r="A93">
        <v>228.29836879985311</v>
      </c>
      <c r="B93">
        <v>231.6977400460184</v>
      </c>
      <c r="C93">
        <v>236.34824619146468</v>
      </c>
      <c r="D93">
        <v>242.03496953459364</v>
      </c>
      <c r="E93">
        <v>248.5355889514434</v>
      </c>
      <c r="F93">
        <v>255.62612119616944</v>
      </c>
      <c r="G93">
        <v>263.09499310630378</v>
      </c>
      <c r="H93">
        <v>270.75265633239002</v>
      </c>
      <c r="I93">
        <v>278.43737337344783</v>
      </c>
      <c r="J93">
        <v>285.37816956510278</v>
      </c>
      <c r="K93">
        <v>289.86741987205454</v>
      </c>
      <c r="L93">
        <v>292.78580046268274</v>
      </c>
      <c r="M93">
        <v>295.01421263215758</v>
      </c>
      <c r="N93">
        <v>297.85784334360011</v>
      </c>
      <c r="O93">
        <v>301.94933315275779</v>
      </c>
      <c r="P93">
        <v>307.26434263644626</v>
      </c>
      <c r="Q93">
        <v>313.55505692936134</v>
      </c>
      <c r="R93">
        <v>320.56253254747821</v>
      </c>
      <c r="S93">
        <v>328.07802758908673</v>
      </c>
      <c r="T93">
        <v>335.94217429722556</v>
      </c>
      <c r="U93">
        <v>344.04804805690173</v>
      </c>
    </row>
    <row r="94" spans="1:21" x14ac:dyDescent="0.25">
      <c r="A94">
        <v>230.77987280854717</v>
      </c>
      <c r="B94">
        <v>234.20593196521088</v>
      </c>
      <c r="C94">
        <v>238.89713743691721</v>
      </c>
      <c r="D94">
        <v>244.63632531334054</v>
      </c>
      <c r="E94">
        <v>251.19890369656332</v>
      </c>
      <c r="F94">
        <v>258.35852713149512</v>
      </c>
      <c r="G94">
        <v>265.90133760960902</v>
      </c>
      <c r="H94">
        <v>273.63570109502962</v>
      </c>
      <c r="I94">
        <v>281.39807173034848</v>
      </c>
      <c r="J94">
        <v>288.40887894379767</v>
      </c>
      <c r="K94">
        <v>292.94142936077338</v>
      </c>
      <c r="L94">
        <v>295.88603704882524</v>
      </c>
      <c r="M94">
        <v>298.13327255025058</v>
      </c>
      <c r="N94">
        <v>301.00278944568362</v>
      </c>
      <c r="O94">
        <v>305.13428522177429</v>
      </c>
      <c r="P94">
        <v>310.50318581739043</v>
      </c>
      <c r="Q94">
        <v>316.85895161276846</v>
      </c>
      <c r="R94">
        <v>323.93978183867694</v>
      </c>
      <c r="S94">
        <v>331.53461997348791</v>
      </c>
      <c r="T94">
        <v>339.4823052865691</v>
      </c>
      <c r="U94">
        <v>347.67466839283628</v>
      </c>
    </row>
    <row r="95" spans="1:21" x14ac:dyDescent="0.25">
      <c r="A95">
        <v>233.26137681724123</v>
      </c>
      <c r="B95">
        <v>236.71412979473752</v>
      </c>
      <c r="C95">
        <v>241.44604268984341</v>
      </c>
      <c r="D95">
        <v>247.23770237189171</v>
      </c>
      <c r="E95">
        <v>253.86224624398488</v>
      </c>
      <c r="F95">
        <v>261.09096677655583</v>
      </c>
      <c r="G95">
        <v>268.7077212675477</v>
      </c>
      <c r="H95">
        <v>276.51879014034535</v>
      </c>
      <c r="I95">
        <v>284.3588193090514</v>
      </c>
      <c r="J95">
        <v>291.43964261640662</v>
      </c>
      <c r="K95">
        <v>296.0154990335501</v>
      </c>
      <c r="L95">
        <v>298.98634041387442</v>
      </c>
      <c r="M95">
        <v>301.25240642536505</v>
      </c>
      <c r="N95">
        <v>304.14781688947551</v>
      </c>
      <c r="O95">
        <v>308.31932595837213</v>
      </c>
      <c r="P95">
        <v>313.74212483405961</v>
      </c>
      <c r="Q95">
        <v>320.16294912336201</v>
      </c>
      <c r="R95">
        <v>327.31714078673099</v>
      </c>
      <c r="S95">
        <v>334.99132872278705</v>
      </c>
      <c r="T95">
        <v>343.02255930656071</v>
      </c>
      <c r="U95">
        <v>351.3014185040123</v>
      </c>
    </row>
    <row r="96" spans="1:21" x14ac:dyDescent="0.25">
      <c r="A96">
        <v>235.74288082593523</v>
      </c>
      <c r="B96">
        <v>239.22233353444085</v>
      </c>
      <c r="C96">
        <v>243.99496194794722</v>
      </c>
      <c r="D96">
        <v>249.83910069979186</v>
      </c>
      <c r="E96">
        <v>256.52561656431669</v>
      </c>
      <c r="F96">
        <v>263.82344006802663</v>
      </c>
      <c r="G96">
        <v>271.51414396479635</v>
      </c>
      <c r="H96">
        <v>279.40192328113136</v>
      </c>
      <c r="I96">
        <v>287.31961582980921</v>
      </c>
      <c r="J96">
        <v>294.47046019162713</v>
      </c>
      <c r="K96">
        <v>299.08962837338493</v>
      </c>
      <c r="L96">
        <v>302.08670989956158</v>
      </c>
      <c r="M96">
        <v>304.37161344124979</v>
      </c>
      <c r="N96">
        <v>307.29292468150373</v>
      </c>
      <c r="O96">
        <v>311.50445417158687</v>
      </c>
      <c r="P96">
        <v>316.98115827849841</v>
      </c>
      <c r="Q96">
        <v>323.46704781810786</v>
      </c>
      <c r="R96">
        <v>330.69460749686982</v>
      </c>
      <c r="S96">
        <v>338.44815167526906</v>
      </c>
      <c r="T96">
        <v>346.56293391509439</v>
      </c>
      <c r="U96">
        <v>354.92829565678989</v>
      </c>
    </row>
    <row r="97" spans="1:21" x14ac:dyDescent="0.25">
      <c r="A97">
        <v>238.22438483462929</v>
      </c>
      <c r="B97">
        <v>241.7305431841703</v>
      </c>
      <c r="C97">
        <v>246.54389520902771</v>
      </c>
      <c r="D97">
        <v>252.44052028701691</v>
      </c>
      <c r="E97">
        <v>259.18901462937623</v>
      </c>
      <c r="F97">
        <v>266.55594694518044</v>
      </c>
      <c r="G97">
        <v>274.32060559075279</v>
      </c>
      <c r="H97">
        <v>282.28510033783232</v>
      </c>
      <c r="I97">
        <v>290.28046102429039</v>
      </c>
      <c r="J97">
        <v>297.50133129410369</v>
      </c>
      <c r="K97">
        <v>302.16381688431704</v>
      </c>
      <c r="L97">
        <v>305.18714487436455</v>
      </c>
      <c r="M97">
        <v>307.49089281476802</v>
      </c>
      <c r="N97">
        <v>310.43811186854583</v>
      </c>
      <c r="O97">
        <v>314.68966871865456</v>
      </c>
      <c r="P97">
        <v>320.22028479969327</v>
      </c>
      <c r="Q97">
        <v>326.77124612039182</v>
      </c>
      <c r="R97">
        <v>334.07218015090416</v>
      </c>
      <c r="S97">
        <v>341.9050867565881</v>
      </c>
      <c r="T97">
        <v>350.10342676877809</v>
      </c>
      <c r="U97">
        <v>358.55529722805261</v>
      </c>
    </row>
    <row r="98" spans="1:21" x14ac:dyDescent="0.25">
      <c r="A98">
        <v>240.70588884332341</v>
      </c>
      <c r="B98">
        <v>244.23875874378115</v>
      </c>
      <c r="C98">
        <v>249.09284247097401</v>
      </c>
      <c r="D98">
        <v>255.04196112395215</v>
      </c>
      <c r="E98">
        <v>261.85244041212826</v>
      </c>
      <c r="F98">
        <v>269.28848734975634</v>
      </c>
      <c r="G98">
        <v>277.12710603929685</v>
      </c>
      <c r="H98">
        <v>285.16832113815667</v>
      </c>
      <c r="I98">
        <v>293.24135463500266</v>
      </c>
      <c r="J98">
        <v>300.53225556362401</v>
      </c>
      <c r="K98">
        <v>305.23806409036587</v>
      </c>
      <c r="L98">
        <v>308.28764473216387</v>
      </c>
      <c r="M98">
        <v>310.61024379423611</v>
      </c>
      <c r="N98">
        <v>313.58337753561261</v>
      </c>
      <c r="O98">
        <v>317.87496850260021</v>
      </c>
      <c r="P98">
        <v>323.4595031007251</v>
      </c>
      <c r="Q98">
        <v>330.0755425167003</v>
      </c>
      <c r="R98">
        <v>337.44985700339873</v>
      </c>
      <c r="S98">
        <v>345.36213197540076</v>
      </c>
      <c r="T98">
        <v>353.64403561799998</v>
      </c>
      <c r="U98">
        <v>362.18242069968227</v>
      </c>
    </row>
    <row r="99" spans="1:21" x14ac:dyDescent="0.25">
      <c r="A99">
        <v>243.18739285201741</v>
      </c>
      <c r="B99">
        <v>246.74698021313469</v>
      </c>
      <c r="C99">
        <v>251.64180373176083</v>
      </c>
      <c r="D99">
        <v>257.64342320137143</v>
      </c>
      <c r="E99">
        <v>264.51589388662728</v>
      </c>
      <c r="F99">
        <v>272.02106122583564</v>
      </c>
      <c r="G99">
        <v>279.93364520856602</v>
      </c>
      <c r="H99">
        <v>288.05158551671309</v>
      </c>
      <c r="I99">
        <v>296.2022964147518</v>
      </c>
      <c r="J99">
        <v>303.56323265436384</v>
      </c>
      <c r="K99">
        <v>308.31236953453629</v>
      </c>
      <c r="L99">
        <v>311.38820889097974</v>
      </c>
      <c r="M99">
        <v>313.72966565786197</v>
      </c>
      <c r="N99">
        <v>316.72872080405216</v>
      </c>
      <c r="O99">
        <v>321.06035246996873</v>
      </c>
      <c r="P99">
        <v>326.69881193609132</v>
      </c>
      <c r="Q99">
        <v>333.37993555349715</v>
      </c>
      <c r="R99">
        <v>340.82763637807312</v>
      </c>
      <c r="S99">
        <v>348.81928541926032</v>
      </c>
      <c r="T99">
        <v>357.18475830228783</v>
      </c>
      <c r="U99">
        <v>365.80966365336286</v>
      </c>
    </row>
    <row r="100" spans="1:21" x14ac:dyDescent="0.25">
      <c r="A100">
        <v>245.66889686071147</v>
      </c>
      <c r="B100">
        <v>249.25520759209792</v>
      </c>
      <c r="C100">
        <v>254.19077898944431</v>
      </c>
      <c r="D100">
        <v>260.24490651041788</v>
      </c>
      <c r="E100">
        <v>267.1793750279632</v>
      </c>
      <c r="F100">
        <v>274.75366851972581</v>
      </c>
      <c r="G100">
        <v>282.74022300074449</v>
      </c>
      <c r="H100">
        <v>290.93489331466969</v>
      </c>
      <c r="I100">
        <v>299.16328612613307</v>
      </c>
      <c r="J100">
        <v>306.59426223417677</v>
      </c>
      <c r="K100">
        <v>311.38673277788217</v>
      </c>
      <c r="L100">
        <v>314.48883679178306</v>
      </c>
      <c r="M100">
        <v>316.84915771227543</v>
      </c>
      <c r="N100">
        <v>319.87414082976551</v>
      </c>
      <c r="O100">
        <v>324.24581960869074</v>
      </c>
      <c r="P100">
        <v>329.93821010918555</v>
      </c>
      <c r="Q100">
        <v>336.68442383428584</v>
      </c>
      <c r="R100">
        <v>344.20551666441384</v>
      </c>
      <c r="S100">
        <v>352.27654525075116</v>
      </c>
      <c r="T100">
        <v>360.72559274594232</v>
      </c>
      <c r="U100">
        <v>369.43702376568854</v>
      </c>
    </row>
    <row r="101" spans="1:21" x14ac:dyDescent="0.25">
      <c r="A101">
        <v>248.15040086940553</v>
      </c>
      <c r="B101">
        <v>251.76344088054293</v>
      </c>
      <c r="C101">
        <v>256.73976824215765</v>
      </c>
      <c r="D101">
        <v>262.84641104258554</v>
      </c>
      <c r="E101">
        <v>269.84288381221006</v>
      </c>
      <c r="F101">
        <v>277.48630917985071</v>
      </c>
      <c r="G101">
        <v>285.54683932186384</v>
      </c>
      <c r="H101">
        <v>293.81824437943129</v>
      </c>
      <c r="I101">
        <v>302.12432354105096</v>
      </c>
      <c r="J101">
        <v>309.62534398392467</v>
      </c>
      <c r="K101">
        <v>314.46115339862433</v>
      </c>
      <c r="L101">
        <v>317.58952789737634</v>
      </c>
      <c r="M101">
        <v>319.9687192911436</v>
      </c>
      <c r="N101">
        <v>323.01963680152647</v>
      </c>
      <c r="O101">
        <v>327.4313689460717</v>
      </c>
      <c r="P101">
        <v>333.17769646992366</v>
      </c>
      <c r="Q101">
        <v>339.98900601684028</v>
      </c>
      <c r="R101">
        <v>347.58349631448289</v>
      </c>
      <c r="S101">
        <v>355.73390970384821</v>
      </c>
      <c r="T101">
        <v>364.2665369539219</v>
      </c>
      <c r="U101">
        <v>373.06449880355734</v>
      </c>
    </row>
    <row r="102" spans="1:21" x14ac:dyDescent="0.25">
      <c r="A102">
        <v>250.63190487809959</v>
      </c>
      <c r="B102">
        <v>254.27168007834695</v>
      </c>
      <c r="C102">
        <v>259.28877148810778</v>
      </c>
      <c r="D102">
        <v>265.44793678970234</v>
      </c>
      <c r="E102">
        <v>272.50642021637833</v>
      </c>
      <c r="F102">
        <v>280.21898315664748</v>
      </c>
      <c r="G102">
        <v>288.3534940816167</v>
      </c>
      <c r="H102">
        <v>296.7016385643376</v>
      </c>
      <c r="I102">
        <v>305.08540844026857</v>
      </c>
      <c r="J102">
        <v>312.65647759684816</v>
      </c>
      <c r="K102">
        <v>317.5356309913214</v>
      </c>
      <c r="L102">
        <v>320.69028169133929</v>
      </c>
      <c r="M102">
        <v>323.08834975386821</v>
      </c>
      <c r="N102">
        <v>326.16520793939839</v>
      </c>
      <c r="O102">
        <v>330.61699954689755</v>
      </c>
      <c r="P102">
        <v>336.41726991250715</v>
      </c>
      <c r="Q102">
        <v>343.29368081059755</v>
      </c>
      <c r="R102">
        <v>350.96157383991152</v>
      </c>
      <c r="S102">
        <v>359.19137708048675</v>
      </c>
      <c r="T102">
        <v>367.80758900796786</v>
      </c>
      <c r="U102">
        <v>376.69208661983004</v>
      </c>
    </row>
    <row r="103" spans="1:21" x14ac:dyDescent="0.25">
      <c r="A103">
        <v>253.11340888679365</v>
      </c>
      <c r="B103">
        <v>256.77992518539207</v>
      </c>
      <c r="C103">
        <v>261.83778872557144</v>
      </c>
      <c r="D103">
        <v>268.0494837439137</v>
      </c>
      <c r="E103">
        <v>275.16998421836917</v>
      </c>
      <c r="F103">
        <v>282.95169040246947</v>
      </c>
      <c r="G103">
        <v>291.16018719317964</v>
      </c>
      <c r="H103">
        <v>299.58507572837703</v>
      </c>
      <c r="I103">
        <v>308.04654061298152</v>
      </c>
      <c r="J103">
        <v>315.68766277797266</v>
      </c>
      <c r="K103">
        <v>320.61016516608601</v>
      </c>
      <c r="L103">
        <v>323.79109767703511</v>
      </c>
      <c r="M103">
        <v>326.20804848435523</v>
      </c>
      <c r="N103">
        <v>329.31085349324155</v>
      </c>
      <c r="O103">
        <v>333.80271051164834</v>
      </c>
      <c r="P103">
        <v>339.65692937331403</v>
      </c>
      <c r="Q103">
        <v>346.59844697419771</v>
      </c>
      <c r="R103">
        <v>354.33974780906459</v>
      </c>
      <c r="S103">
        <v>362.64894574732756</v>
      </c>
      <c r="T103">
        <v>371.34874706294801</v>
      </c>
      <c r="U103">
        <v>380.31978514923702</v>
      </c>
    </row>
    <row r="104" spans="1:21" x14ac:dyDescent="0.25">
      <c r="A104">
        <v>255.59491289548771</v>
      </c>
      <c r="B104">
        <v>259.28817620156497</v>
      </c>
      <c r="C104">
        <v>264.38681995289187</v>
      </c>
      <c r="D104">
        <v>270.65105189766734</v>
      </c>
      <c r="E104">
        <v>277.83357579693234</v>
      </c>
      <c r="F104">
        <v>285.68443087149456</v>
      </c>
      <c r="G104">
        <v>293.96691857304774</v>
      </c>
      <c r="H104">
        <v>302.46855573591841</v>
      </c>
      <c r="I104">
        <v>311.00771985641751</v>
      </c>
      <c r="J104">
        <v>318.71889924354861</v>
      </c>
      <c r="K104">
        <v>323.68475554784766</v>
      </c>
      <c r="L104">
        <v>326.89197537667292</v>
      </c>
      <c r="M104">
        <v>329.32781488985637</v>
      </c>
      <c r="N104">
        <v>332.45657274130537</v>
      </c>
      <c r="O104">
        <v>336.98850097481409</v>
      </c>
      <c r="P104">
        <v>342.89667382890912</v>
      </c>
      <c r="Q104">
        <v>349.90330331316437</v>
      </c>
      <c r="R104">
        <v>357.71801684436571</v>
      </c>
      <c r="S104">
        <v>366.10661413270509</v>
      </c>
      <c r="T104">
        <v>374.8900093434093</v>
      </c>
      <c r="U104">
        <v>383.94759240451691</v>
      </c>
    </row>
    <row r="105" spans="1:21" x14ac:dyDescent="0.25">
      <c r="A105">
        <v>258.07641690418171</v>
      </c>
      <c r="B105">
        <v>261.79643312675643</v>
      </c>
      <c r="C105">
        <v>266.93586516847557</v>
      </c>
      <c r="D105">
        <v>273.25264124369886</v>
      </c>
      <c r="E105">
        <v>280.49719493162519</v>
      </c>
      <c r="F105">
        <v>288.41720451963863</v>
      </c>
      <c r="G105">
        <v>296.77368814087691</v>
      </c>
      <c r="H105">
        <v>305.35207845645641</v>
      </c>
      <c r="I105">
        <v>313.9689459754573</v>
      </c>
      <c r="J105">
        <v>321.75018672052272</v>
      </c>
      <c r="K105">
        <v>326.7594017756557</v>
      </c>
      <c r="L105">
        <v>329.99291433042345</v>
      </c>
      <c r="M105">
        <v>332.44764839987459</v>
      </c>
      <c r="N105">
        <v>335.60236498889935</v>
      </c>
      <c r="O105">
        <v>340.17437010330303</v>
      </c>
      <c r="P105">
        <v>346.13650229416595</v>
      </c>
      <c r="Q105">
        <v>353.20824867771347</v>
      </c>
      <c r="R105">
        <v>361.09637961977216</v>
      </c>
      <c r="S105">
        <v>369.56438072374698</v>
      </c>
      <c r="T105">
        <v>378.43137414032191</v>
      </c>
      <c r="U105">
        <v>387.57550647277122</v>
      </c>
    </row>
    <row r="106" spans="1:21" x14ac:dyDescent="0.25">
      <c r="A106">
        <v>260.55792091287583</v>
      </c>
      <c r="B106">
        <v>264.30469596086175</v>
      </c>
      <c r="C106">
        <v>269.48492437078966</v>
      </c>
      <c r="D106">
        <v>275.8542517750185</v>
      </c>
      <c r="E106">
        <v>283.16084160277541</v>
      </c>
      <c r="F106">
        <v>291.1500113044745</v>
      </c>
      <c r="G106">
        <v>299.58049581933682</v>
      </c>
      <c r="H106">
        <v>308.23564376437241</v>
      </c>
      <c r="I106">
        <v>316.9302187822779</v>
      </c>
      <c r="J106">
        <v>324.78152494604007</v>
      </c>
      <c r="K106">
        <v>329.8341035020224</v>
      </c>
      <c r="L106">
        <v>333.09391409558384</v>
      </c>
      <c r="M106">
        <v>335.56754846513104</v>
      </c>
      <c r="N106">
        <v>338.74822956713831</v>
      </c>
      <c r="O106">
        <v>343.36031709494074</v>
      </c>
      <c r="P106">
        <v>349.37641382049316</v>
      </c>
      <c r="Q106">
        <v>356.51328196068562</v>
      </c>
      <c r="R106">
        <v>364.47483485839035</v>
      </c>
      <c r="S106">
        <v>373.02224406365298</v>
      </c>
      <c r="T106">
        <v>381.9728398080054</v>
      </c>
      <c r="U106">
        <v>391.2035255120216</v>
      </c>
    </row>
    <row r="107" spans="1:21" x14ac:dyDescent="0.25">
      <c r="A107">
        <v>263.03942492156989</v>
      </c>
      <c r="B107">
        <v>266.81296470377987</v>
      </c>
      <c r="C107">
        <v>272.03399755835858</v>
      </c>
      <c r="D107">
        <v>278.45588348489787</v>
      </c>
      <c r="E107">
        <v>285.82451579144464</v>
      </c>
      <c r="F107">
        <v>293.88285118515444</v>
      </c>
      <c r="G107">
        <v>302.38734153397047</v>
      </c>
      <c r="H107">
        <v>311.11925153870823</v>
      </c>
      <c r="I107">
        <v>319.89153809601487</v>
      </c>
      <c r="J107">
        <v>327.81291366697218</v>
      </c>
      <c r="K107">
        <v>332.90886039230128</v>
      </c>
      <c r="L107">
        <v>336.19497424578827</v>
      </c>
      <c r="M107">
        <v>338.68751455658872</v>
      </c>
      <c r="N107">
        <v>341.8941658317562</v>
      </c>
      <c r="O107">
        <v>346.54634117705035</v>
      </c>
      <c r="P107">
        <v>352.61640749415812</v>
      </c>
      <c r="Q107">
        <v>359.81840209559084</v>
      </c>
      <c r="R107">
        <v>367.85338133022157</v>
      </c>
      <c r="S107">
        <v>376.48020274912375</v>
      </c>
      <c r="T107">
        <v>385.51440476122286</v>
      </c>
      <c r="U107">
        <v>394.83164774795671</v>
      </c>
    </row>
    <row r="108" spans="1:21" x14ac:dyDescent="0.25">
      <c r="A108">
        <v>265.52092893026395</v>
      </c>
      <c r="B108">
        <v>269.32123935541364</v>
      </c>
      <c r="C108">
        <v>274.58308472976159</v>
      </c>
      <c r="D108">
        <v>281.05753636685785</v>
      </c>
      <c r="E108">
        <v>288.48821747939485</v>
      </c>
      <c r="F108">
        <v>296.61572412233778</v>
      </c>
      <c r="G108">
        <v>305.19422521306245</v>
      </c>
      <c r="H108">
        <v>314.00290166295196</v>
      </c>
      <c r="I108">
        <v>322.8529037424434</v>
      </c>
      <c r="J108">
        <v>330.84435263947228</v>
      </c>
      <c r="K108">
        <v>335.98367212410039</v>
      </c>
      <c r="L108">
        <v>339.29609437026267</v>
      </c>
      <c r="M108">
        <v>341.8075461645297</v>
      </c>
      <c r="N108">
        <v>345.04017316198599</v>
      </c>
      <c r="O108">
        <v>349.73244160511041</v>
      </c>
      <c r="P108">
        <v>355.85648243470212</v>
      </c>
      <c r="Q108">
        <v>363.12360805476015</v>
      </c>
      <c r="R108">
        <v>371.23201785003158</v>
      </c>
      <c r="S108">
        <v>379.93825542792973</v>
      </c>
      <c r="T108">
        <v>389.05606747243428</v>
      </c>
      <c r="U108">
        <v>398.459871470856</v>
      </c>
    </row>
    <row r="109" spans="1:21" x14ac:dyDescent="0.25">
      <c r="A109">
        <v>268.00243293895795</v>
      </c>
      <c r="B109">
        <v>271.82951991566944</v>
      </c>
      <c r="C109">
        <v>277.13218588363065</v>
      </c>
      <c r="D109">
        <v>283.65921041465765</v>
      </c>
      <c r="E109">
        <v>291.15194664905641</v>
      </c>
      <c r="F109">
        <v>299.34863007812203</v>
      </c>
      <c r="G109">
        <v>308.00114678751402</v>
      </c>
      <c r="H109">
        <v>316.88659402483637</v>
      </c>
      <c r="I109">
        <v>325.8143155536772</v>
      </c>
      <c r="J109">
        <v>333.87584162855421</v>
      </c>
      <c r="K109">
        <v>339.05853838672732</v>
      </c>
      <c r="L109">
        <v>342.39727407311904</v>
      </c>
      <c r="M109">
        <v>344.92764279768267</v>
      </c>
      <c r="N109">
        <v>348.18625095949835</v>
      </c>
      <c r="O109">
        <v>352.91861766148628</v>
      </c>
      <c r="P109">
        <v>359.09663779344152</v>
      </c>
      <c r="Q109">
        <v>366.42889884759768</v>
      </c>
      <c r="R109">
        <v>374.61074327533487</v>
      </c>
      <c r="S109">
        <v>383.396400796612</v>
      </c>
      <c r="T109">
        <v>392.59782646919825</v>
      </c>
      <c r="U109">
        <v>402.0881950326804</v>
      </c>
    </row>
    <row r="110" spans="1:21" x14ac:dyDescent="0.25">
      <c r="A110">
        <v>270.48393694765207</v>
      </c>
      <c r="B110">
        <v>274.33780638445711</v>
      </c>
      <c r="C110">
        <v>279.68130101864716</v>
      </c>
      <c r="D110">
        <v>286.26090562228364</v>
      </c>
      <c r="E110">
        <v>293.81570328349744</v>
      </c>
      <c r="F110">
        <v>302.08156901597789</v>
      </c>
      <c r="G110">
        <v>310.80810619072508</v>
      </c>
      <c r="H110">
        <v>319.77032851614695</v>
      </c>
      <c r="I110">
        <v>328.77577336788278</v>
      </c>
      <c r="J110">
        <v>336.90738040769412</v>
      </c>
      <c r="K110">
        <v>342.13345888066357</v>
      </c>
      <c r="L110">
        <v>345.49851297268793</v>
      </c>
      <c r="M110">
        <v>348.0478039823966</v>
      </c>
      <c r="N110">
        <v>351.3323986473992</v>
      </c>
      <c r="O110">
        <v>356.10486865422837</v>
      </c>
      <c r="P110">
        <v>362.33687275204892</v>
      </c>
      <c r="Q110">
        <v>369.73427351892559</v>
      </c>
      <c r="R110">
        <v>377.9895565044867</v>
      </c>
      <c r="S110">
        <v>386.85463759830492</v>
      </c>
      <c r="T110">
        <v>396.13968033171216</v>
      </c>
      <c r="U110">
        <v>405.71661684431814</v>
      </c>
    </row>
    <row r="111" spans="1:21" x14ac:dyDescent="0.25">
      <c r="A111">
        <v>272.96544095634607</v>
      </c>
      <c r="B111">
        <v>276.84609876168975</v>
      </c>
      <c r="C111">
        <v>282.23043013354072</v>
      </c>
      <c r="D111">
        <v>288.86262198393905</v>
      </c>
      <c r="E111">
        <v>296.47948736639546</v>
      </c>
      <c r="F111">
        <v>304.81454090068763</v>
      </c>
      <c r="G111">
        <v>313.61510335848237</v>
      </c>
      <c r="H111">
        <v>322.65410503254157</v>
      </c>
      <c r="I111">
        <v>331.73727702900999</v>
      </c>
      <c r="J111">
        <v>339.93896875845331</v>
      </c>
      <c r="K111">
        <v>345.20843331706766</v>
      </c>
      <c r="L111">
        <v>348.59981070088713</v>
      </c>
      <c r="M111">
        <v>351.16802926185915</v>
      </c>
      <c r="N111">
        <v>354.47861566927861</v>
      </c>
      <c r="O111">
        <v>359.29119391593468</v>
      </c>
      <c r="P111">
        <v>365.57718652120946</v>
      </c>
      <c r="Q111">
        <v>373.03973114741706</v>
      </c>
      <c r="R111">
        <v>381.36845647487615</v>
      </c>
      <c r="S111">
        <v>390.3129646206753</v>
      </c>
      <c r="T111">
        <v>399.6816276904832</v>
      </c>
      <c r="U111">
        <v>409.34513537297676</v>
      </c>
    </row>
    <row r="112" spans="1:21" x14ac:dyDescent="0.25">
      <c r="A112">
        <v>275.44694496504013</v>
      </c>
      <c r="B112">
        <v>279.35439704728361</v>
      </c>
      <c r="C112">
        <v>284.77957322708613</v>
      </c>
      <c r="D112">
        <v>291.4643594940344</v>
      </c>
      <c r="E112">
        <v>299.14329888201036</v>
      </c>
      <c r="F112">
        <v>307.54754569828725</v>
      </c>
      <c r="G112">
        <v>316.4221382288539</v>
      </c>
      <c r="H112">
        <v>325.53792347337895</v>
      </c>
      <c r="I112">
        <v>334.69882638653598</v>
      </c>
      <c r="J112">
        <v>342.97060647012165</v>
      </c>
      <c r="K112">
        <v>348.28346141730424</v>
      </c>
      <c r="L112">
        <v>351.7011669026229</v>
      </c>
      <c r="M112">
        <v>354.28831819535606</v>
      </c>
      <c r="N112">
        <v>357.62490148831199</v>
      </c>
      <c r="O112">
        <v>362.47759280267383</v>
      </c>
      <c r="P112">
        <v>368.81757833934842</v>
      </c>
      <c r="Q112">
        <v>376.34527084411218</v>
      </c>
      <c r="R112">
        <v>384.74744216121564</v>
      </c>
      <c r="S112">
        <v>393.77138069397006</v>
      </c>
      <c r="T112">
        <v>403.22366722412244</v>
      </c>
      <c r="U112">
        <v>412.97374913971305</v>
      </c>
    </row>
    <row r="113" spans="1:21" x14ac:dyDescent="0.25">
      <c r="A113">
        <v>277.92844897373419</v>
      </c>
      <c r="B113">
        <v>281.86270124115788</v>
      </c>
      <c r="C113">
        <v>287.32873029810196</v>
      </c>
      <c r="D113">
        <v>294.06611814717854</v>
      </c>
      <c r="E113">
        <v>301.80713781515851</v>
      </c>
      <c r="F113">
        <v>310.28058337601061</v>
      </c>
      <c r="G113">
        <v>319.22921074208836</v>
      </c>
      <c r="H113">
        <v>328.421783741556</v>
      </c>
      <c r="I113">
        <v>337.66042129522327</v>
      </c>
      <c r="J113">
        <v>346.00229333937892</v>
      </c>
      <c r="K113">
        <v>351.35854291249774</v>
      </c>
      <c r="L113">
        <v>354.80258123522265</v>
      </c>
      <c r="M113">
        <v>357.40867035756878</v>
      </c>
      <c r="N113">
        <v>360.7712555864062</v>
      </c>
      <c r="O113">
        <v>365.66406469296317</v>
      </c>
      <c r="P113">
        <v>372.05804747142446</v>
      </c>
      <c r="Q113">
        <v>379.65089175101025</v>
      </c>
      <c r="R113">
        <v>388.12651257391752</v>
      </c>
      <c r="S113">
        <v>397.22988468916446</v>
      </c>
      <c r="T113">
        <v>406.7657976572533</v>
      </c>
      <c r="U113">
        <v>416.60245671709146</v>
      </c>
    </row>
    <row r="114" spans="1:21" x14ac:dyDescent="0.25">
      <c r="A114">
        <v>280.40995298242825</v>
      </c>
      <c r="B114">
        <v>284.37101134323456</v>
      </c>
      <c r="C114">
        <v>289.87790134544821</v>
      </c>
      <c r="D114">
        <v>296.6678979381694</v>
      </c>
      <c r="E114">
        <v>304.47100415118842</v>
      </c>
      <c r="F114">
        <v>313.01365390223788</v>
      </c>
      <c r="G114">
        <v>322.03632084052026</v>
      </c>
      <c r="H114">
        <v>331.3056857433541</v>
      </c>
      <c r="I114">
        <v>340.62206161488996</v>
      </c>
      <c r="J114">
        <v>349.03402916997413</v>
      </c>
      <c r="K114">
        <v>354.43367754310964</v>
      </c>
      <c r="L114">
        <v>357.90405336789809</v>
      </c>
      <c r="M114">
        <v>360.52908533790975</v>
      </c>
      <c r="N114">
        <v>363.91767746339116</v>
      </c>
      <c r="O114">
        <v>368.85060898680035</v>
      </c>
      <c r="P114">
        <v>375.29859320778604</v>
      </c>
      <c r="Q114">
        <v>382.95659303973611</v>
      </c>
      <c r="R114">
        <v>391.50566675755573</v>
      </c>
      <c r="S114">
        <v>400.68847551620797</v>
      </c>
      <c r="T114">
        <v>410.30801775852825</v>
      </c>
      <c r="U114">
        <v>420.23125672696273</v>
      </c>
    </row>
    <row r="115" spans="1:21" x14ac:dyDescent="0.25">
      <c r="A115">
        <v>282.89145699112231</v>
      </c>
      <c r="B115">
        <v>286.87932735343861</v>
      </c>
      <c r="C115">
        <v>292.42708636802496</v>
      </c>
      <c r="D115">
        <v>299.26969886198668</v>
      </c>
      <c r="E115">
        <v>307.13489787595779</v>
      </c>
      <c r="F115">
        <v>315.74675724644544</v>
      </c>
      <c r="G115">
        <v>324.84346846848035</v>
      </c>
      <c r="H115">
        <v>334.18962938829384</v>
      </c>
      <c r="I115">
        <v>343.58374721019237</v>
      </c>
      <c r="J115">
        <v>352.06581377242202</v>
      </c>
      <c r="K115">
        <v>357.50886505853714</v>
      </c>
      <c r="L115">
        <v>361.00558298123457</v>
      </c>
      <c r="M115">
        <v>363.64956273989043</v>
      </c>
      <c r="N115">
        <v>367.06416663625282</v>
      </c>
      <c r="O115">
        <v>372.03722510474569</v>
      </c>
      <c r="P115">
        <v>378.53921486308593</v>
      </c>
      <c r="Q115">
        <v>386.26237391027388</v>
      </c>
      <c r="R115">
        <v>394.88490378940708</v>
      </c>
      <c r="S115">
        <v>404.14715212235831</v>
      </c>
      <c r="T115">
        <v>413.85032633874749</v>
      </c>
      <c r="U115">
        <v>423.86014783835822</v>
      </c>
    </row>
    <row r="116" spans="1:21" x14ac:dyDescent="0.25">
      <c r="A116">
        <v>285.37296099981637</v>
      </c>
      <c r="B116">
        <v>289.3876492716974</v>
      </c>
      <c r="C116">
        <v>294.97628536477015</v>
      </c>
      <c r="D116">
        <v>301.87152091378294</v>
      </c>
      <c r="E116">
        <v>309.79881897581168</v>
      </c>
      <c r="F116">
        <v>318.47989337915925</v>
      </c>
      <c r="G116">
        <v>327.65065357220936</v>
      </c>
      <c r="H116">
        <v>337.07361458899533</v>
      </c>
      <c r="I116">
        <v>346.54547795041799</v>
      </c>
      <c r="J116">
        <v>355.09764696371343</v>
      </c>
      <c r="K116">
        <v>360.5841052167325</v>
      </c>
      <c r="L116">
        <v>364.10716976670756</v>
      </c>
      <c r="M116">
        <v>366.77010218052243</v>
      </c>
      <c r="N116">
        <v>370.21072263840466</v>
      </c>
      <c r="O116">
        <v>375.22391248704838</v>
      </c>
      <c r="P116">
        <v>381.77991177525121</v>
      </c>
      <c r="Q116">
        <v>389.56823358976538</v>
      </c>
      <c r="R116">
        <v>398.264222778065</v>
      </c>
      <c r="S116">
        <v>407.60591349060098</v>
      </c>
      <c r="T116">
        <v>417.39272224907279</v>
      </c>
      <c r="U116">
        <v>427.48912876548957</v>
      </c>
    </row>
    <row r="117" spans="1:21" x14ac:dyDescent="0.25">
      <c r="A117">
        <v>287.85446500851043</v>
      </c>
      <c r="B117">
        <v>291.89597709794072</v>
      </c>
      <c r="C117">
        <v>297.52549833465827</v>
      </c>
      <c r="D117">
        <v>304.47336408887708</v>
      </c>
      <c r="E117">
        <v>312.46276743756158</v>
      </c>
      <c r="F117">
        <v>321.21306227190991</v>
      </c>
      <c r="G117">
        <v>330.45787609977759</v>
      </c>
      <c r="H117">
        <v>339.95764126104774</v>
      </c>
      <c r="I117">
        <v>349.50725370928978</v>
      </c>
      <c r="J117">
        <v>358.12952856704248</v>
      </c>
      <c r="K117">
        <v>363.65939778384165</v>
      </c>
      <c r="L117">
        <v>367.20881342622278</v>
      </c>
      <c r="M117">
        <v>369.8907032897489</v>
      </c>
      <c r="N117">
        <v>373.35734501899628</v>
      </c>
      <c r="O117">
        <v>378.41067059282005</v>
      </c>
      <c r="P117">
        <v>385.02068330450481</v>
      </c>
      <c r="Q117">
        <v>392.87417133136887</v>
      </c>
      <c r="R117">
        <v>401.643622862124</v>
      </c>
      <c r="S117">
        <v>411.06475863814853</v>
      </c>
      <c r="T117">
        <v>420.93520437933176</v>
      </c>
      <c r="U117">
        <v>431.11819826584991</v>
      </c>
    </row>
    <row r="118" spans="1:21" x14ac:dyDescent="0.25">
      <c r="A118">
        <v>290.33596901720449</v>
      </c>
      <c r="B118">
        <v>294.40431083210098</v>
      </c>
      <c r="C118">
        <v>300.07472527669881</v>
      </c>
      <c r="D118">
        <v>307.07522838274684</v>
      </c>
      <c r="E118">
        <v>315.12674324846563</v>
      </c>
      <c r="F118">
        <v>323.94626389719059</v>
      </c>
      <c r="G118">
        <v>333.2651360010077</v>
      </c>
      <c r="H118">
        <v>342.84170932288441</v>
      </c>
      <c r="I118">
        <v>352.46907436478011</v>
      </c>
      <c r="J118">
        <v>361.16145841154599</v>
      </c>
      <c r="K118">
        <v>366.73474253386132</v>
      </c>
      <c r="L118">
        <v>370.31051367168055</v>
      </c>
      <c r="M118">
        <v>373.011365709904</v>
      </c>
      <c r="N118">
        <v>376.50403334225717</v>
      </c>
      <c r="O118">
        <v>381.59749889924757</v>
      </c>
      <c r="P118">
        <v>388.2615288324368</v>
      </c>
      <c r="Q118">
        <v>396.18018641317605</v>
      </c>
      <c r="R118">
        <v>405.02310320893037</v>
      </c>
      <c r="S118">
        <v>414.52368661501436</v>
      </c>
      <c r="T118">
        <v>424.4777716564069</v>
      </c>
      <c r="U118">
        <v>434.74735513841074</v>
      </c>
    </row>
    <row r="119" spans="1:21" x14ac:dyDescent="0.25">
      <c r="A119">
        <v>292.81747302589849</v>
      </c>
      <c r="B119">
        <v>296.91265047411264</v>
      </c>
      <c r="C119">
        <v>302.62396618993455</v>
      </c>
      <c r="D119">
        <v>309.67711379102241</v>
      </c>
      <c r="E119">
        <v>317.79074639621041</v>
      </c>
      <c r="F119">
        <v>326.67949822841661</v>
      </c>
      <c r="G119">
        <v>336.07243322740135</v>
      </c>
      <c r="H119">
        <v>345.72581869566397</v>
      </c>
      <c r="I119">
        <v>355.43093979893331</v>
      </c>
      <c r="J119">
        <v>364.19343633205614</v>
      </c>
      <c r="K119">
        <v>369.81013924831223</v>
      </c>
      <c r="L119">
        <v>373.4122702245607</v>
      </c>
      <c r="M119">
        <v>376.13208909519955</v>
      </c>
      <c r="N119">
        <v>379.65078718687187</v>
      </c>
      <c r="O119">
        <v>384.78439690084537</v>
      </c>
      <c r="P119">
        <v>391.50244776112055</v>
      </c>
      <c r="Q119">
        <v>399.48627813718025</v>
      </c>
      <c r="R119">
        <v>408.40266301339358</v>
      </c>
      <c r="S119">
        <v>417.98269650265775</v>
      </c>
      <c r="T119">
        <v>428.02042304270401</v>
      </c>
      <c r="U119">
        <v>438.37659822190625</v>
      </c>
    </row>
    <row r="120" spans="1:21" x14ac:dyDescent="0.25">
      <c r="A120">
        <v>295.29897703459261</v>
      </c>
      <c r="B120">
        <v>299.42099602391272</v>
      </c>
      <c r="C120">
        <v>305.17322107344046</v>
      </c>
      <c r="D120">
        <v>312.27902030947973</v>
      </c>
      <c r="E120">
        <v>320.45477686889257</v>
      </c>
      <c r="F120">
        <v>329.41276523988722</v>
      </c>
      <c r="G120">
        <v>338.87976773207021</v>
      </c>
      <c r="H120">
        <v>348.60996930315815</v>
      </c>
      <c r="I120">
        <v>358.39284989769811</v>
      </c>
      <c r="J120">
        <v>367.2254621688661</v>
      </c>
      <c r="K120">
        <v>372.88558771593006</v>
      </c>
      <c r="L120">
        <v>376.51408281552835</v>
      </c>
      <c r="M120">
        <v>379.25287311123691</v>
      </c>
      <c r="N120">
        <v>382.79760614538702</v>
      </c>
      <c r="O120">
        <v>387.97136410874515</v>
      </c>
      <c r="P120">
        <v>394.74343951227365</v>
      </c>
      <c r="Q120">
        <v>402.79244582829847</v>
      </c>
      <c r="R120">
        <v>411.78230149685743</v>
      </c>
      <c r="S120">
        <v>421.44178741269474</v>
      </c>
      <c r="T120">
        <v>431.56315753469642</v>
      </c>
      <c r="U120">
        <v>442.0059263932045</v>
      </c>
    </row>
    <row r="121" spans="1:21" x14ac:dyDescent="0.25">
      <c r="A121">
        <v>297.78048104328661</v>
      </c>
      <c r="B121">
        <v>301.92934748143989</v>
      </c>
      <c r="C121">
        <v>307.72248992632217</v>
      </c>
      <c r="D121">
        <v>314.88094793403474</v>
      </c>
      <c r="E121">
        <v>323.1188346550021</v>
      </c>
      <c r="F121">
        <v>332.14606490674936</v>
      </c>
      <c r="G121">
        <v>341.68713946966926</v>
      </c>
      <c r="H121">
        <v>351.49416107164421</v>
      </c>
      <c r="I121">
        <v>361.35480455076748</v>
      </c>
      <c r="J121">
        <v>370.25753576750606</v>
      </c>
      <c r="K121">
        <v>375.96108773236955</v>
      </c>
      <c r="L121">
        <v>379.61595118405916</v>
      </c>
      <c r="M121">
        <v>382.37371743454275</v>
      </c>
      <c r="N121">
        <v>385.94448982364673</v>
      </c>
      <c r="O121">
        <v>391.1584000500194</v>
      </c>
      <c r="P121">
        <v>397.9845035264587</v>
      </c>
      <c r="Q121">
        <v>406.09868883343813</v>
      </c>
      <c r="R121">
        <v>415.16201790602514</v>
      </c>
      <c r="S121">
        <v>424.90095848567296</v>
      </c>
      <c r="T121">
        <v>435.10597416153996</v>
      </c>
      <c r="U121">
        <v>445.6353385657556</v>
      </c>
    </row>
    <row r="122" spans="1:21" x14ac:dyDescent="0.25">
      <c r="A122">
        <v>300.26198505198067</v>
      </c>
      <c r="B122">
        <v>304.4377048466352</v>
      </c>
      <c r="C122">
        <v>310.27177274771486</v>
      </c>
      <c r="D122">
        <v>317.48289666073782</v>
      </c>
      <c r="E122">
        <v>325.78291974340652</v>
      </c>
      <c r="F122">
        <v>334.87939720496286</v>
      </c>
      <c r="G122">
        <v>344.49454839633461</v>
      </c>
      <c r="H122">
        <v>354.37839392980345</v>
      </c>
      <c r="I122">
        <v>364.31680365142677</v>
      </c>
      <c r="J122">
        <v>373.28965697853107</v>
      </c>
      <c r="K122">
        <v>379.0366390999252</v>
      </c>
      <c r="L122">
        <v>382.71787507808284</v>
      </c>
      <c r="M122">
        <v>385.49462175212722</v>
      </c>
      <c r="N122">
        <v>389.09143784025559</v>
      </c>
      <c r="O122">
        <v>394.34550426703828</v>
      </c>
      <c r="P122">
        <v>401.22563926232323</v>
      </c>
      <c r="Q122">
        <v>409.40500652061172</v>
      </c>
      <c r="R122">
        <v>418.54181151193723</v>
      </c>
      <c r="S122">
        <v>428.36020888990453</v>
      </c>
      <c r="T122">
        <v>438.64887198375493</v>
      </c>
      <c r="U122">
        <v>449.26483368811705</v>
      </c>
    </row>
    <row r="123" spans="1:21" x14ac:dyDescent="0.25">
      <c r="A123">
        <v>302.74348906067468</v>
      </c>
      <c r="B123">
        <v>306.94606811944135</v>
      </c>
      <c r="C123">
        <v>312.82106953678186</v>
      </c>
      <c r="D123">
        <v>320.08486648576769</v>
      </c>
      <c r="E123">
        <v>328.44703212333525</v>
      </c>
      <c r="F123">
        <v>337.61276211126807</v>
      </c>
      <c r="G123">
        <v>347.30199446962297</v>
      </c>
      <c r="H123">
        <v>357.26266780862397</v>
      </c>
      <c r="I123">
        <v>367.27884709640847</v>
      </c>
      <c r="J123">
        <v>376.32182565731881</v>
      </c>
      <c r="K123">
        <v>382.11224162726347</v>
      </c>
      <c r="L123">
        <v>385.81985425364354</v>
      </c>
      <c r="M123">
        <v>388.61558576106376</v>
      </c>
      <c r="N123">
        <v>392.23844982606744</v>
      </c>
      <c r="O123">
        <v>397.53267631685725</v>
      </c>
      <c r="P123">
        <v>404.46684619587631</v>
      </c>
      <c r="Q123">
        <v>412.71139827809105</v>
      </c>
      <c r="R123">
        <v>421.92168160899769</v>
      </c>
      <c r="S123">
        <v>431.81953782035595</v>
      </c>
      <c r="T123">
        <v>442.19185009197167</v>
      </c>
      <c r="U123">
        <v>452.8944107425483</v>
      </c>
    </row>
    <row r="124" spans="1:21" x14ac:dyDescent="0.25">
      <c r="A124">
        <v>305.22499306936879</v>
      </c>
      <c r="B124">
        <v>309.45443729980315</v>
      </c>
      <c r="C124">
        <v>315.37038029271361</v>
      </c>
      <c r="D124">
        <v>322.68685740542702</v>
      </c>
      <c r="E124">
        <v>331.11117178436518</v>
      </c>
      <c r="F124">
        <v>340.34615960315386</v>
      </c>
      <c r="G124">
        <v>350.10947764845548</v>
      </c>
      <c r="H124">
        <v>360.14698264130863</v>
      </c>
      <c r="I124">
        <v>370.24093478575531</v>
      </c>
      <c r="J124">
        <v>379.35404166387707</v>
      </c>
      <c r="K124">
        <v>385.18789512916908</v>
      </c>
      <c r="L124">
        <v>388.92188847457646</v>
      </c>
      <c r="M124">
        <v>391.73660916808831</v>
      </c>
      <c r="N124">
        <v>395.38552542369843</v>
      </c>
      <c r="O124">
        <v>400.71991577063375</v>
      </c>
      <c r="P124">
        <v>407.70812381979908</v>
      </c>
      <c r="Q124">
        <v>416.01786351360482</v>
      </c>
      <c r="R124">
        <v>425.30162751404742</v>
      </c>
      <c r="S124">
        <v>435.27894449759032</v>
      </c>
      <c r="T124">
        <v>445.73490760573515</v>
      </c>
      <c r="U124">
        <v>456.52406874367352</v>
      </c>
    </row>
    <row r="125" spans="1:21" x14ac:dyDescent="0.25">
      <c r="A125">
        <v>307.70649707806285</v>
      </c>
      <c r="B125">
        <v>311.96281238766699</v>
      </c>
      <c r="C125">
        <v>317.91970501472667</v>
      </c>
      <c r="D125">
        <v>325.28886941613672</v>
      </c>
      <c r="E125">
        <v>333.77533871640691</v>
      </c>
      <c r="F125">
        <v>343.07958965882824</v>
      </c>
      <c r="G125">
        <v>352.91699789306296</v>
      </c>
      <c r="H125">
        <v>363.03133836318682</v>
      </c>
      <c r="I125">
        <v>373.20306662268831</v>
      </c>
      <c r="J125">
        <v>382.3863048626601</v>
      </c>
      <c r="K125">
        <v>388.26359942630296</v>
      </c>
      <c r="L125">
        <v>392.02397751220013</v>
      </c>
      <c r="M125">
        <v>394.85769168921826</v>
      </c>
      <c r="N125">
        <v>398.5326642870632</v>
      </c>
      <c r="O125">
        <v>403.90722221307135</v>
      </c>
      <c r="P125">
        <v>410.94947164278841</v>
      </c>
      <c r="Q125">
        <v>419.32440165357133</v>
      </c>
      <c r="R125">
        <v>428.68164856548077</v>
      </c>
      <c r="S125">
        <v>438.73842816675926</v>
      </c>
      <c r="T125">
        <v>449.27804367236678</v>
      </c>
      <c r="U125">
        <v>460.15380673720631</v>
      </c>
    </row>
    <row r="126" spans="1:21" x14ac:dyDescent="0.25">
      <c r="A126">
        <v>310.18800108675691</v>
      </c>
      <c r="B126">
        <v>314.47119338298126</v>
      </c>
      <c r="C126">
        <v>320.46904370206261</v>
      </c>
      <c r="D126">
        <v>327.89090251443207</v>
      </c>
      <c r="E126">
        <v>336.43953290969148</v>
      </c>
      <c r="F126">
        <v>345.81305225719007</v>
      </c>
      <c r="G126">
        <v>355.72455516493449</v>
      </c>
      <c r="H126">
        <v>365.9157349116312</v>
      </c>
      <c r="I126">
        <v>376.1652425134821</v>
      </c>
      <c r="J126">
        <v>385.4186151223941</v>
      </c>
      <c r="K126">
        <v>391.33935434497118</v>
      </c>
      <c r="L126">
        <v>395.12612114502303</v>
      </c>
      <c r="M126">
        <v>397.97883304938875</v>
      </c>
      <c r="N126">
        <v>401.67986608093292</v>
      </c>
      <c r="O126">
        <v>407.09459524189083</v>
      </c>
      <c r="P126">
        <v>414.19088918893095</v>
      </c>
      <c r="Q126">
        <v>422.63101214236934</v>
      </c>
      <c r="R126">
        <v>432.06174412240352</v>
      </c>
      <c r="S126">
        <v>442.19798809664314</v>
      </c>
      <c r="T126">
        <v>452.82125746587906</v>
      </c>
      <c r="U126">
        <v>463.78362379873528</v>
      </c>
    </row>
    <row r="127" spans="1:21" x14ac:dyDescent="0.25">
      <c r="A127">
        <v>312.66950509545097</v>
      </c>
      <c r="B127">
        <v>316.97958028569553</v>
      </c>
      <c r="C127">
        <v>323.01839635398682</v>
      </c>
      <c r="D127">
        <v>330.49295669695726</v>
      </c>
      <c r="E127">
        <v>339.10375435475743</v>
      </c>
      <c r="F127">
        <v>348.5465473778014</v>
      </c>
      <c r="G127">
        <v>358.53214942676794</v>
      </c>
      <c r="H127">
        <v>368.80017222597735</v>
      </c>
      <c r="I127">
        <v>379.12746236734512</v>
      </c>
      <c r="J127">
        <v>388.45097231591035</v>
      </c>
      <c r="K127">
        <v>394.41515971690535</v>
      </c>
      <c r="L127">
        <v>398.22831915846365</v>
      </c>
      <c r="M127">
        <v>401.10003298210603</v>
      </c>
      <c r="N127">
        <v>404.82713048051363</v>
      </c>
      <c r="O127">
        <v>410.28203446732397</v>
      </c>
      <c r="P127">
        <v>417.43237599710642</v>
      </c>
      <c r="Q127">
        <v>425.93769444164093</v>
      </c>
      <c r="R127">
        <v>435.44191356382993</v>
      </c>
      <c r="S127">
        <v>445.65762357873444</v>
      </c>
      <c r="T127">
        <v>456.36454818594092</v>
      </c>
      <c r="U127">
        <v>467.41351903256492</v>
      </c>
    </row>
    <row r="128" spans="1:21" x14ac:dyDescent="0.25">
      <c r="A128">
        <v>315.15100910414498</v>
      </c>
      <c r="B128">
        <v>319.48797309576139</v>
      </c>
      <c r="C128">
        <v>325.56776296978796</v>
      </c>
      <c r="D128">
        <v>333.09503196046217</v>
      </c>
      <c r="E128">
        <v>341.76800304243966</v>
      </c>
      <c r="F128">
        <v>351.2800750008625</v>
      </c>
      <c r="G128">
        <v>361.33978064242342</v>
      </c>
      <c r="H128">
        <v>371.68465024744796</v>
      </c>
      <c r="I128">
        <v>382.08972609630712</v>
      </c>
      <c r="J128">
        <v>391.48337631998697</v>
      </c>
      <c r="K128">
        <v>397.49101537905301</v>
      </c>
      <c r="L128">
        <v>401.33057134458392</v>
      </c>
      <c r="M128">
        <v>404.22129122911713</v>
      </c>
      <c r="N128">
        <v>407.97445717104432</v>
      </c>
      <c r="O128">
        <v>413.46953951163334</v>
      </c>
      <c r="P128">
        <v>420.67393162041839</v>
      </c>
      <c r="Q128">
        <v>429.24444802962842</v>
      </c>
      <c r="R128">
        <v>438.82215628791778</v>
      </c>
      <c r="S128">
        <v>449.11733392636472</v>
      </c>
      <c r="T128">
        <v>459.9079150568906</v>
      </c>
      <c r="U128">
        <v>471.04349157061193</v>
      </c>
    </row>
    <row r="129" spans="1:21" x14ac:dyDescent="0.25">
      <c r="A129">
        <v>317.63251311283909</v>
      </c>
      <c r="B129">
        <v>321.99637181313176</v>
      </c>
      <c r="C129">
        <v>328.11714354877699</v>
      </c>
      <c r="D129">
        <v>335.69712830179736</v>
      </c>
      <c r="E129">
        <v>344.43227896385719</v>
      </c>
      <c r="F129">
        <v>354.01363510718664</v>
      </c>
      <c r="G129">
        <v>364.14744877687855</v>
      </c>
      <c r="H129">
        <v>374.56916891908025</v>
      </c>
      <c r="I129">
        <v>385.05203361510996</v>
      </c>
      <c r="J129">
        <v>394.51582701519686</v>
      </c>
      <c r="K129">
        <v>400.56692117337758</v>
      </c>
      <c r="L129">
        <v>404.43287750183447</v>
      </c>
      <c r="M129">
        <v>407.34260754009449</v>
      </c>
      <c r="N129">
        <v>411.12184584741374</v>
      </c>
      <c r="O129">
        <v>416.65711000865201</v>
      </c>
      <c r="P129">
        <v>423.91555562565156</v>
      </c>
      <c r="Q129">
        <v>432.55127240054026</v>
      </c>
      <c r="R129">
        <v>442.20247171123719</v>
      </c>
      <c r="S129">
        <v>452.57711847387105</v>
      </c>
      <c r="T129">
        <v>463.45135732679444</v>
      </c>
      <c r="U129">
        <v>474.6735405713498</v>
      </c>
    </row>
    <row r="130" spans="1:21" x14ac:dyDescent="0.25">
      <c r="A130">
        <v>320.11401712153315</v>
      </c>
      <c r="B130">
        <v>324.50477643776094</v>
      </c>
      <c r="C130">
        <v>330.66653809028583</v>
      </c>
      <c r="D130">
        <v>338.29924571791076</v>
      </c>
      <c r="E130">
        <v>347.09658211040249</v>
      </c>
      <c r="F130">
        <v>356.74722767817673</v>
      </c>
      <c r="G130">
        <v>366.95515379618485</v>
      </c>
      <c r="H130">
        <v>377.45372818565659</v>
      </c>
      <c r="I130">
        <v>388.01438484110412</v>
      </c>
      <c r="J130">
        <v>397.54832428576287</v>
      </c>
      <c r="K130">
        <v>403.64287694666689</v>
      </c>
      <c r="L130">
        <v>407.53523743481185</v>
      </c>
      <c r="M130">
        <v>410.4639816723348</v>
      </c>
      <c r="N130">
        <v>414.26929621379367</v>
      </c>
      <c r="O130">
        <v>419.84474560334451</v>
      </c>
      <c r="P130">
        <v>427.15724759275258</v>
      </c>
      <c r="Q130">
        <v>435.85816706394587</v>
      </c>
      <c r="R130">
        <v>445.58285926807315</v>
      </c>
      <c r="S130">
        <v>456.03697657579983</v>
      </c>
      <c r="T130">
        <v>466.9948742665469</v>
      </c>
      <c r="U130">
        <v>478.30366521880239</v>
      </c>
    </row>
    <row r="131" spans="1:21" x14ac:dyDescent="0.25">
      <c r="A131">
        <v>322.59552113022716</v>
      </c>
      <c r="B131">
        <v>327.0131869696047</v>
      </c>
      <c r="C131">
        <v>333.21594659366718</v>
      </c>
      <c r="D131">
        <v>340.9013842058439</v>
      </c>
      <c r="E131">
        <v>349.76091247373125</v>
      </c>
      <c r="F131">
        <v>359.48085269580304</v>
      </c>
      <c r="G131">
        <v>369.76289566742827</v>
      </c>
      <c r="H131">
        <v>380.33832799363836</v>
      </c>
      <c r="I131">
        <v>390.97677969415025</v>
      </c>
      <c r="J131">
        <v>400.5808680194209</v>
      </c>
      <c r="K131">
        <v>406.71888255035168</v>
      </c>
      <c r="L131">
        <v>410.63765095402692</v>
      </c>
      <c r="M131">
        <v>413.58541339047184</v>
      </c>
      <c r="N131">
        <v>417.41680798328963</v>
      </c>
      <c r="O131">
        <v>423.03244595138898</v>
      </c>
      <c r="P131">
        <v>430.39900711433597</v>
      </c>
      <c r="Q131">
        <v>439.1651315441988</v>
      </c>
      <c r="R131">
        <v>448.96331840975955</v>
      </c>
      <c r="S131">
        <v>459.49690760614732</v>
      </c>
      <c r="T131">
        <v>470.53846516901336</v>
      </c>
      <c r="U131">
        <v>481.93386472158386</v>
      </c>
    </row>
    <row r="132" spans="1:21" x14ac:dyDescent="0.25">
      <c r="A132">
        <v>325.07702513892127</v>
      </c>
      <c r="B132">
        <v>329.52160340862042</v>
      </c>
      <c r="C132">
        <v>335.76536905829329</v>
      </c>
      <c r="D132">
        <v>343.50354376272804</v>
      </c>
      <c r="E132">
        <v>352.42527004575237</v>
      </c>
      <c r="F132">
        <v>362.21451014258201</v>
      </c>
      <c r="G132">
        <v>372.57067435868959</v>
      </c>
      <c r="H132">
        <v>383.22296829110303</v>
      </c>
      <c r="I132">
        <v>393.93921809652511</v>
      </c>
      <c r="J132">
        <v>403.61345810728687</v>
      </c>
      <c r="K132">
        <v>409.79493784033139</v>
      </c>
      <c r="L132">
        <v>413.74011787568281</v>
      </c>
      <c r="M132">
        <v>416.70690246620211</v>
      </c>
      <c r="N132">
        <v>420.56438087760745</v>
      </c>
      <c r="O132">
        <v>426.2202107187764</v>
      </c>
      <c r="P132">
        <v>433.64083379521071</v>
      </c>
      <c r="Q132">
        <v>442.47216537988487</v>
      </c>
      <c r="R132">
        <v>452.34384860404361</v>
      </c>
      <c r="S132">
        <v>462.95691095763448</v>
      </c>
      <c r="T132">
        <v>474.08212934820926</v>
      </c>
      <c r="U132">
        <v>485.56413831198012</v>
      </c>
    </row>
    <row r="133" spans="1:21" x14ac:dyDescent="0.25">
      <c r="A133">
        <v>327.55852914761533</v>
      </c>
      <c r="B133">
        <v>332.03002575476626</v>
      </c>
      <c r="C133">
        <v>338.31480548355552</v>
      </c>
      <c r="D133">
        <v>346.10572438578117</v>
      </c>
      <c r="E133">
        <v>355.08965481861821</v>
      </c>
      <c r="F133">
        <v>364.94820000155499</v>
      </c>
      <c r="G133">
        <v>375.37848983900687</v>
      </c>
      <c r="H133">
        <v>386.10764902768358</v>
      </c>
      <c r="I133">
        <v>396.90169997283067</v>
      </c>
      <c r="J133">
        <v>406.6460944437311</v>
      </c>
      <c r="K133">
        <v>412.87104267680718</v>
      </c>
      <c r="L133">
        <v>416.84263802146376</v>
      </c>
      <c r="M133">
        <v>419.82844867802197</v>
      </c>
      <c r="N133">
        <v>423.71201462673349</v>
      </c>
      <c r="O133">
        <v>429.40803958142828</v>
      </c>
      <c r="P133">
        <v>436.88272725192832</v>
      </c>
      <c r="Q133">
        <v>445.77926812329423</v>
      </c>
      <c r="R133">
        <v>455.72444933447679</v>
      </c>
      <c r="S133">
        <v>466.41698604101168</v>
      </c>
      <c r="T133">
        <v>477.6258661385167</v>
      </c>
      <c r="U133">
        <v>489.19448524507123</v>
      </c>
    </row>
    <row r="134" spans="1:21" x14ac:dyDescent="0.25">
      <c r="A134">
        <v>330.04003315630933</v>
      </c>
      <c r="B134">
        <v>334.53845400800213</v>
      </c>
      <c r="C134">
        <v>340.86425586886355</v>
      </c>
      <c r="D134">
        <v>348.70792607230459</v>
      </c>
      <c r="E134">
        <v>357.75406678471592</v>
      </c>
      <c r="F134">
        <v>367.68192225626996</v>
      </c>
      <c r="G134">
        <v>378.18634207834089</v>
      </c>
      <c r="H134">
        <v>388.99237015451081</v>
      </c>
      <c r="I134">
        <v>399.86422524990917</v>
      </c>
      <c r="J134">
        <v>409.67877692625859</v>
      </c>
      <c r="K134">
        <v>415.947196924124</v>
      </c>
      <c r="L134">
        <v>419.94521121833259</v>
      </c>
      <c r="M134">
        <v>422.95005181097804</v>
      </c>
      <c r="N134">
        <v>426.85970896863029</v>
      </c>
      <c r="O134">
        <v>432.59593222483159</v>
      </c>
      <c r="P134">
        <v>440.12468711235147</v>
      </c>
      <c r="Q134">
        <v>449.08643933991846</v>
      </c>
      <c r="R134">
        <v>459.10512009983501</v>
      </c>
      <c r="S134">
        <v>469.87713228439782</v>
      </c>
      <c r="T134">
        <v>481.16967489393591</v>
      </c>
      <c r="U134">
        <v>492.82490479789402</v>
      </c>
    </row>
    <row r="135" spans="1:21" x14ac:dyDescent="0.25">
      <c r="A135">
        <v>332.52153716500351</v>
      </c>
      <c r="B135">
        <v>337.04688816828872</v>
      </c>
      <c r="C135">
        <v>343.41372021364447</v>
      </c>
      <c r="D135">
        <v>351.31014881967991</v>
      </c>
      <c r="E135">
        <v>360.41850593665856</v>
      </c>
      <c r="F135">
        <v>370.4156768907618</v>
      </c>
      <c r="G135">
        <v>380.9942310475405</v>
      </c>
      <c r="H135">
        <v>391.87713162415901</v>
      </c>
      <c r="I135">
        <v>402.82679385675982</v>
      </c>
      <c r="J135">
        <v>412.71150545539331</v>
      </c>
      <c r="K135">
        <v>419.02340045061817</v>
      </c>
      <c r="L135">
        <v>423.04783729833775</v>
      </c>
      <c r="M135">
        <v>426.07171165642654</v>
      </c>
      <c r="N135">
        <v>430.00746364894479</v>
      </c>
      <c r="O135">
        <v>435.78388834368934</v>
      </c>
      <c r="P135">
        <v>443.36671301524063</v>
      </c>
      <c r="Q135">
        <v>452.3936786079683</v>
      </c>
      <c r="R135">
        <v>462.48586041356231</v>
      </c>
      <c r="S135">
        <v>473.33734913264493</v>
      </c>
      <c r="T135">
        <v>484.71355498736887</v>
      </c>
      <c r="U135">
        <v>496.45539626863984</v>
      </c>
    </row>
    <row r="136" spans="1:21" x14ac:dyDescent="0.25">
      <c r="A136">
        <v>335.00304117369745</v>
      </c>
      <c r="B136">
        <v>339.55532823558826</v>
      </c>
      <c r="C136">
        <v>345.96319851734251</v>
      </c>
      <c r="D136">
        <v>353.9123926253659</v>
      </c>
      <c r="E136">
        <v>363.08297226727666</v>
      </c>
      <c r="F136">
        <v>373.14946388953484</v>
      </c>
      <c r="G136">
        <v>383.80215671831019</v>
      </c>
      <c r="H136">
        <v>394.76193339059199</v>
      </c>
      <c r="I136">
        <v>405.78940572446055</v>
      </c>
      <c r="J136">
        <v>415.7442799345684</v>
      </c>
      <c r="K136">
        <v>422.09965312847174</v>
      </c>
      <c r="L136">
        <v>426.15051609842766</v>
      </c>
      <c r="M136">
        <v>429.1934280118046</v>
      </c>
      <c r="N136">
        <v>433.15527842072942</v>
      </c>
      <c r="O136">
        <v>438.97190764158569</v>
      </c>
      <c r="P136">
        <v>446.60880460985913</v>
      </c>
      <c r="Q136">
        <v>455.70098551791239</v>
      </c>
      <c r="R136">
        <v>465.86666980323901</v>
      </c>
      <c r="S136">
        <v>476.79763604673252</v>
      </c>
      <c r="T136">
        <v>488.25750580993378</v>
      </c>
      <c r="U136">
        <v>500.08595897588719</v>
      </c>
    </row>
    <row r="137" spans="1:21" x14ac:dyDescent="0.25">
      <c r="A137">
        <v>337.48454518239151</v>
      </c>
      <c r="B137">
        <v>342.06377420986377</v>
      </c>
      <c r="C137">
        <v>348.51269077941805</v>
      </c>
      <c r="D137">
        <v>356.51465748689594</v>
      </c>
      <c r="E137">
        <v>365.74746576961059</v>
      </c>
      <c r="F137">
        <v>375.8832832375461</v>
      </c>
      <c r="G137">
        <v>386.61011906317924</v>
      </c>
      <c r="H137">
        <v>397.6467754091139</v>
      </c>
      <c r="I137">
        <v>408.75206078609312</v>
      </c>
      <c r="J137">
        <v>418.77710027002104</v>
      </c>
      <c r="K137">
        <v>425.17595483357439</v>
      </c>
      <c r="L137">
        <v>429.25324746027485</v>
      </c>
      <c r="M137">
        <v>432.31520068041095</v>
      </c>
      <c r="N137">
        <v>436.30315304417547</v>
      </c>
      <c r="O137">
        <v>442.15998983066737</v>
      </c>
      <c r="P137">
        <v>449.85096155559535</v>
      </c>
      <c r="Q137">
        <v>459.00835967203699</v>
      </c>
      <c r="R137">
        <v>469.24754781007397</v>
      </c>
      <c r="S137">
        <v>480.2579925031871</v>
      </c>
      <c r="T137">
        <v>491.80152677031032</v>
      </c>
      <c r="U137">
        <v>503.7165922578688</v>
      </c>
    </row>
    <row r="138" spans="1:21" x14ac:dyDescent="0.25">
      <c r="A138">
        <v>339.96604919108557</v>
      </c>
      <c r="B138">
        <v>344.57222609107959</v>
      </c>
      <c r="C138">
        <v>351.06219699934741</v>
      </c>
      <c r="D138">
        <v>359.11694340187535</v>
      </c>
      <c r="E138">
        <v>368.41198643690296</v>
      </c>
      <c r="F138">
        <v>378.61713492018851</v>
      </c>
      <c r="G138">
        <v>389.41811805547212</v>
      </c>
      <c r="H138">
        <v>400.53165763632052</v>
      </c>
      <c r="I138">
        <v>411.71475897667023</v>
      </c>
      <c r="J138">
        <v>421.80996637069143</v>
      </c>
      <c r="K138">
        <v>428.25230544538971</v>
      </c>
      <c r="L138">
        <v>432.35603123010588</v>
      </c>
      <c r="M138">
        <v>435.4370294711963</v>
      </c>
      <c r="N138">
        <v>439.45108728635773</v>
      </c>
      <c r="O138">
        <v>445.34813463133685</v>
      </c>
      <c r="P138">
        <v>453.09318352160074</v>
      </c>
      <c r="Q138">
        <v>462.31580068402326</v>
      </c>
      <c r="R138">
        <v>472.62849398841763</v>
      </c>
      <c r="S138">
        <v>483.71841799352705</v>
      </c>
      <c r="T138">
        <v>495.34561729411223</v>
      </c>
      <c r="U138">
        <v>507.34729547176909</v>
      </c>
    </row>
    <row r="139" spans="1:21" x14ac:dyDescent="0.25">
      <c r="A139">
        <v>342.44755319977963</v>
      </c>
      <c r="B139">
        <v>347.08068387920093</v>
      </c>
      <c r="C139">
        <v>353.61171717662188</v>
      </c>
      <c r="D139">
        <v>361.7192503679783</v>
      </c>
      <c r="E139">
        <v>371.07653426259117</v>
      </c>
      <c r="F139">
        <v>381.35101892327549</v>
      </c>
      <c r="G139">
        <v>392.22615366927965</v>
      </c>
      <c r="H139">
        <v>403.41658003005284</v>
      </c>
      <c r="I139">
        <v>414.67750023306763</v>
      </c>
      <c r="J139">
        <v>424.842878148127</v>
      </c>
      <c r="K139">
        <v>431.32870484682792</v>
      </c>
      <c r="L139">
        <v>435.45886725853933</v>
      </c>
      <c r="M139">
        <v>438.55891419856158</v>
      </c>
      <c r="N139">
        <v>442.59908092098971</v>
      </c>
      <c r="O139">
        <v>448.53634177195909</v>
      </c>
      <c r="P139">
        <v>456.33547018644373</v>
      </c>
      <c r="Q139">
        <v>465.62330817854343</v>
      </c>
      <c r="R139">
        <v>476.00950790529544</v>
      </c>
      <c r="S139">
        <v>487.17891202373079</v>
      </c>
      <c r="T139">
        <v>498.8897768232859</v>
      </c>
      <c r="U139">
        <v>510.97806799305158</v>
      </c>
    </row>
    <row r="140" spans="1:21" x14ac:dyDescent="0.25">
      <c r="A140">
        <v>344.92905720847369</v>
      </c>
      <c r="B140">
        <v>349.58914757419421</v>
      </c>
      <c r="C140">
        <v>356.1612513107475</v>
      </c>
      <c r="D140">
        <v>364.32157838294603</v>
      </c>
      <c r="E140">
        <v>373.74110924030072</v>
      </c>
      <c r="F140">
        <v>384.08493523302604</v>
      </c>
      <c r="G140">
        <v>395.03422587943231</v>
      </c>
      <c r="H140">
        <v>406.30154254935354</v>
      </c>
      <c r="I140">
        <v>417.64028449395721</v>
      </c>
      <c r="J140">
        <v>427.87583551638937</v>
      </c>
      <c r="K140">
        <v>434.40515292412448</v>
      </c>
      <c r="L140">
        <v>438.56175540043125</v>
      </c>
      <c r="M140">
        <v>441.68085468216663</v>
      </c>
      <c r="N140">
        <v>445.74713372819008</v>
      </c>
      <c r="O140">
        <v>451.7246109885819</v>
      </c>
      <c r="P140">
        <v>459.57782123777793</v>
      </c>
      <c r="Q140">
        <v>468.93088179087363</v>
      </c>
      <c r="R140">
        <v>479.39058913996206</v>
      </c>
      <c r="S140">
        <v>490.63947411372754</v>
      </c>
      <c r="T140">
        <v>502.43400481553601</v>
      </c>
      <c r="U140">
        <v>514.60890921481507</v>
      </c>
    </row>
    <row r="141" spans="1:21" x14ac:dyDescent="0.25">
      <c r="A141">
        <v>347.41056121716775</v>
      </c>
      <c r="B141">
        <v>352.09761717602663</v>
      </c>
      <c r="C141">
        <v>358.71079940124451</v>
      </c>
      <c r="D141">
        <v>366.92392744458408</v>
      </c>
      <c r="E141">
        <v>376.40571136383807</v>
      </c>
      <c r="F141">
        <v>386.81888383605042</v>
      </c>
      <c r="G141">
        <v>397.84233466147356</v>
      </c>
      <c r="H141">
        <v>409.18654515442421</v>
      </c>
      <c r="I141">
        <v>420.6031116997442</v>
      </c>
      <c r="J141">
        <v>430.9088383919667</v>
      </c>
      <c r="K141">
        <v>437.48164956672287</v>
      </c>
      <c r="L141">
        <v>441.66469551472557</v>
      </c>
      <c r="M141">
        <v>444.80285074674521</v>
      </c>
      <c r="N141">
        <v>448.89524549425784</v>
      </c>
      <c r="O141">
        <v>454.91294202466617</v>
      </c>
      <c r="P141">
        <v>462.820236372024</v>
      </c>
      <c r="Q141">
        <v>472.23852116652313</v>
      </c>
      <c r="R141">
        <v>482.77173728347356</v>
      </c>
      <c r="S141">
        <v>494.10010379690965</v>
      </c>
      <c r="T141">
        <v>505.97830074377384</v>
      </c>
      <c r="U141">
        <v>518.23981854717658</v>
      </c>
    </row>
    <row r="142" spans="1:21" x14ac:dyDescent="0.25">
      <c r="A142">
        <v>349.89206522586181</v>
      </c>
      <c r="B142">
        <v>354.60609268466618</v>
      </c>
      <c r="C142">
        <v>361.2603614476464</v>
      </c>
      <c r="D142">
        <v>369.52629755075992</v>
      </c>
      <c r="E142">
        <v>379.07034062718486</v>
      </c>
      <c r="F142">
        <v>389.55286471933601</v>
      </c>
      <c r="G142">
        <v>400.65047999163528</v>
      </c>
      <c r="H142">
        <v>412.07158780658466</v>
      </c>
      <c r="I142">
        <v>423.5659817925067</v>
      </c>
      <c r="J142">
        <v>433.94188669368816</v>
      </c>
      <c r="K142">
        <v>440.55819466716252</v>
      </c>
      <c r="L142">
        <v>444.7676874643123</v>
      </c>
      <c r="M142">
        <v>447.92490222192833</v>
      </c>
      <c r="N142">
        <v>452.04341601145745</v>
      </c>
      <c r="O142">
        <v>458.10133463082843</v>
      </c>
      <c r="P142">
        <v>466.06271529406558</v>
      </c>
      <c r="Q142">
        <v>475.54622596087847</v>
      </c>
      <c r="R142">
        <v>486.15295193827728</v>
      </c>
      <c r="S142">
        <v>497.56080061966463</v>
      </c>
      <c r="T142">
        <v>509.52266409558888</v>
      </c>
      <c r="U142">
        <v>521.87079541668049</v>
      </c>
    </row>
    <row r="143" spans="1:21" x14ac:dyDescent="0.25">
      <c r="A143">
        <v>352.37356923455582</v>
      </c>
      <c r="B143">
        <v>357.11457410008205</v>
      </c>
      <c r="C143">
        <v>363.80993744950018</v>
      </c>
      <c r="D143">
        <v>372.12868869940121</v>
      </c>
      <c r="E143">
        <v>381.73499702449158</v>
      </c>
      <c r="F143">
        <v>392.28687787023512</v>
      </c>
      <c r="G143">
        <v>403.45866184681387</v>
      </c>
      <c r="H143">
        <v>414.95667046823485</v>
      </c>
      <c r="I143">
        <v>426.52889471593761</v>
      </c>
      <c r="J143">
        <v>436.97498034264362</v>
      </c>
      <c r="K143">
        <v>443.63478812097219</v>
      </c>
      <c r="L143">
        <v>447.87073111589086</v>
      </c>
      <c r="M143">
        <v>451.04700894207565</v>
      </c>
      <c r="N143">
        <v>455.1916450778134</v>
      </c>
      <c r="O143">
        <v>461.28978856459452</v>
      </c>
      <c r="P143">
        <v>469.30525771695716</v>
      </c>
      <c r="Q143">
        <v>478.85399583886374</v>
      </c>
      <c r="R143">
        <v>489.53423271781975</v>
      </c>
      <c r="S143">
        <v>501.02156414092741</v>
      </c>
      <c r="T143">
        <v>513.06709437274333</v>
      </c>
      <c r="U143">
        <v>525.50183926573072</v>
      </c>
    </row>
    <row r="144" spans="1:21" x14ac:dyDescent="0.25">
      <c r="A144">
        <v>354.85507324324993</v>
      </c>
      <c r="B144">
        <v>359.62306142224435</v>
      </c>
      <c r="C144">
        <v>366.3595274063656</v>
      </c>
      <c r="D144">
        <v>374.73110088849342</v>
      </c>
      <c r="E144">
        <v>384.39968055007176</v>
      </c>
      <c r="F144">
        <v>395.02092327645147</v>
      </c>
      <c r="G144">
        <v>406.26688020454719</v>
      </c>
      <c r="H144">
        <v>417.84179310281689</v>
      </c>
      <c r="I144">
        <v>429.49185041528887</v>
      </c>
      <c r="J144">
        <v>440.00811926210542</v>
      </c>
      <c r="K144">
        <v>446.7114298265667</v>
      </c>
      <c r="L144">
        <v>450.97382633983921</v>
      </c>
      <c r="M144">
        <v>454.16917074611251</v>
      </c>
      <c r="N144">
        <v>458.33993249691207</v>
      </c>
      <c r="O144">
        <v>464.478303590162</v>
      </c>
      <c r="P144">
        <v>472.54786336164432</v>
      </c>
      <c r="Q144">
        <v>482.16183047461334</v>
      </c>
      <c r="R144">
        <v>492.91557924616927</v>
      </c>
      <c r="S144">
        <v>504.48239393175032</v>
      </c>
      <c r="T144">
        <v>516.61159109068592</v>
      </c>
      <c r="U144">
        <v>529.13294955204924</v>
      </c>
    </row>
    <row r="145" spans="1:21" x14ac:dyDescent="0.25">
      <c r="A145">
        <v>357.33657725194399</v>
      </c>
      <c r="B145">
        <v>362.13155465112357</v>
      </c>
      <c r="C145">
        <v>368.90913131781389</v>
      </c>
      <c r="D145">
        <v>377.3335341160776</v>
      </c>
      <c r="E145">
        <v>387.06439119839598</v>
      </c>
      <c r="F145">
        <v>397.75500092602834</v>
      </c>
      <c r="G145">
        <v>409.07513504299231</v>
      </c>
      <c r="H145">
        <v>420.72695567477933</v>
      </c>
      <c r="I145">
        <v>432.45484883731763</v>
      </c>
      <c r="J145">
        <v>443.04130337745312</v>
      </c>
      <c r="K145">
        <v>449.78811968514833</v>
      </c>
      <c r="L145">
        <v>454.0769730100879</v>
      </c>
      <c r="M145">
        <v>457.29138747737426</v>
      </c>
      <c r="N145">
        <v>461.4882780777121</v>
      </c>
      <c r="O145">
        <v>467.6668794781732</v>
      </c>
      <c r="P145">
        <v>475.79053195669434</v>
      </c>
      <c r="Q145">
        <v>485.46972955115831</v>
      </c>
      <c r="R145">
        <v>496.29699115765459</v>
      </c>
      <c r="S145">
        <v>507.94328957489103</v>
      </c>
      <c r="T145">
        <v>520.15615377808626</v>
      </c>
      <c r="U145">
        <v>532.7641257481522</v>
      </c>
    </row>
    <row r="146" spans="1:21" x14ac:dyDescent="0.25">
      <c r="A146">
        <v>359.818081260638</v>
      </c>
      <c r="B146">
        <v>364.64005378669145</v>
      </c>
      <c r="C146">
        <v>371.45874918342912</v>
      </c>
      <c r="D146">
        <v>379.93598838024923</v>
      </c>
      <c r="E146">
        <v>389.72912896408724</v>
      </c>
      <c r="F146">
        <v>400.48911080733734</v>
      </c>
      <c r="G146">
        <v>411.88342634090486</v>
      </c>
      <c r="H146">
        <v>423.61215814954369</v>
      </c>
      <c r="I146">
        <v>435.4178899302363</v>
      </c>
      <c r="J146">
        <v>446.07453261610334</v>
      </c>
      <c r="K146">
        <v>452.86485760061237</v>
      </c>
      <c r="L146">
        <v>457.18017100400039</v>
      </c>
      <c r="M146">
        <v>460.41365898345742</v>
      </c>
      <c r="N146">
        <v>464.6366816343633</v>
      </c>
      <c r="O146">
        <v>470.85551600549758</v>
      </c>
      <c r="P146">
        <v>479.03326323804015</v>
      </c>
      <c r="Q146">
        <v>488.77769276012634</v>
      </c>
      <c r="R146">
        <v>499.67846809651866</v>
      </c>
      <c r="S146">
        <v>511.40425066441662</v>
      </c>
      <c r="T146">
        <v>523.70078197638827</v>
      </c>
      <c r="U146">
        <v>536.39536734085186</v>
      </c>
    </row>
    <row r="147" spans="1:21" x14ac:dyDescent="0.25">
      <c r="A147">
        <v>362.29958526933211</v>
      </c>
      <c r="B147">
        <v>367.14855882892033</v>
      </c>
      <c r="C147">
        <v>374.00838100280617</v>
      </c>
      <c r="D147">
        <v>382.53846367915571</v>
      </c>
      <c r="E147">
        <v>392.39389384191526</v>
      </c>
      <c r="F147">
        <v>403.22325290906696</v>
      </c>
      <c r="G147">
        <v>414.69175407761855</v>
      </c>
      <c r="H147">
        <v>426.49740049347088</v>
      </c>
      <c r="I147">
        <v>438.38097364366251</v>
      </c>
      <c r="J147">
        <v>449.10780690744002</v>
      </c>
      <c r="K147">
        <v>455.94164347945684</v>
      </c>
      <c r="L147">
        <v>460.28342020225688</v>
      </c>
      <c r="M147">
        <v>463.53598511607606</v>
      </c>
      <c r="N147">
        <v>467.78514298603181</v>
      </c>
      <c r="O147">
        <v>474.0442129550226</v>
      </c>
      <c r="P147">
        <v>482.27605694873176</v>
      </c>
      <c r="Q147">
        <v>492.08571980145291</v>
      </c>
      <c r="R147">
        <v>503.06000971658574</v>
      </c>
      <c r="S147">
        <v>514.8652768053247</v>
      </c>
      <c r="T147">
        <v>527.24547523938122</v>
      </c>
      <c r="U147">
        <v>540.0266738307763</v>
      </c>
    </row>
    <row r="148" spans="1:21" x14ac:dyDescent="0.25">
      <c r="A148">
        <v>364.78108927802612</v>
      </c>
      <c r="B148">
        <v>369.65706977778336</v>
      </c>
      <c r="C148">
        <v>376.5580267755509</v>
      </c>
      <c r="D148">
        <v>385.1409600109946</v>
      </c>
      <c r="E148">
        <v>395.0586858267913</v>
      </c>
      <c r="F148">
        <v>405.95742722021186</v>
      </c>
      <c r="G148">
        <v>417.50011823302583</v>
      </c>
      <c r="H148">
        <v>429.38268267382966</v>
      </c>
      <c r="I148">
        <v>441.34409992857184</v>
      </c>
      <c r="J148">
        <v>452.14112618274828</v>
      </c>
      <c r="K148">
        <v>459.01847723069386</v>
      </c>
      <c r="L148">
        <v>463.38672048874355</v>
      </c>
      <c r="M148">
        <v>466.658365730924</v>
      </c>
      <c r="N148">
        <v>470.93366195673235</v>
      </c>
      <c r="O148">
        <v>477.23297011545242</v>
      </c>
      <c r="P148">
        <v>485.51891283869907</v>
      </c>
      <c r="Q148">
        <v>495.39381038310415</v>
      </c>
      <c r="R148">
        <v>506.4416156809416</v>
      </c>
      <c r="S148">
        <v>518.32636761317792</v>
      </c>
      <c r="T148">
        <v>530.79023313278788</v>
      </c>
      <c r="U148">
        <v>543.65804473190724</v>
      </c>
    </row>
    <row r="149" spans="1:21" x14ac:dyDescent="0.25">
      <c r="A149">
        <v>367.26259328672018</v>
      </c>
      <c r="B149">
        <v>372.16558663325424</v>
      </c>
      <c r="C149">
        <v>379.10768650128028</v>
      </c>
      <c r="D149">
        <v>387.74347737401223</v>
      </c>
      <c r="E149">
        <v>397.72350491376426</v>
      </c>
      <c r="F149">
        <v>408.69163373006296</v>
      </c>
      <c r="G149">
        <v>420.30851878755897</v>
      </c>
      <c r="H149">
        <v>432.26800465876687</v>
      </c>
      <c r="I149">
        <v>444.30726873725337</v>
      </c>
      <c r="J149">
        <v>455.17449037515206</v>
      </c>
      <c r="K149">
        <v>462.0953587657678</v>
      </c>
      <c r="L149">
        <v>466.49007175044602</v>
      </c>
      <c r="M149">
        <v>469.78080068754304</v>
      </c>
      <c r="N149">
        <v>474.08223837516812</v>
      </c>
      <c r="O149">
        <v>480.42178728111571</v>
      </c>
      <c r="P149">
        <v>488.76183066452484</v>
      </c>
      <c r="Q149">
        <v>498.70196422081148</v>
      </c>
      <c r="R149">
        <v>509.82328566162738</v>
      </c>
      <c r="S149">
        <v>521.78752271375538</v>
      </c>
      <c r="T149">
        <v>534.33505523386975</v>
      </c>
      <c r="U149">
        <v>547.28947957113928</v>
      </c>
    </row>
    <row r="150" spans="1:21" x14ac:dyDescent="0.25">
      <c r="A150">
        <v>369.74409729541424</v>
      </c>
      <c r="B150">
        <v>374.67410939530777</v>
      </c>
      <c r="C150">
        <v>381.65736017962115</v>
      </c>
      <c r="D150">
        <v>390.34601576650221</v>
      </c>
      <c r="E150">
        <v>400.38835109801551</v>
      </c>
      <c r="F150">
        <v>411.42587242819752</v>
      </c>
      <c r="G150">
        <v>423.11695572217275</v>
      </c>
      <c r="H150">
        <v>435.15336641727811</v>
      </c>
      <c r="I150">
        <v>447.27048002326558</v>
      </c>
      <c r="J150">
        <v>458.20789941955297</v>
      </c>
      <c r="K150">
        <v>465.17228799847425</v>
      </c>
      <c r="L150">
        <v>469.59347387734715</v>
      </c>
      <c r="M150">
        <v>472.90328984919626</v>
      </c>
      <c r="N150">
        <v>477.23087207457587</v>
      </c>
      <c r="O150">
        <v>483.61066425178046</v>
      </c>
      <c r="P150">
        <v>492.00481018922471</v>
      </c>
      <c r="Q150">
        <v>502.01018103781541</v>
      </c>
      <c r="R150">
        <v>513.20501933934452</v>
      </c>
      <c r="S150">
        <v>525.24874174271542</v>
      </c>
      <c r="T150">
        <v>537.87994113104719</v>
      </c>
      <c r="U150">
        <v>550.92097788785406</v>
      </c>
    </row>
    <row r="151" spans="1:21" x14ac:dyDescent="0.25">
      <c r="A151">
        <v>372.2256013041083</v>
      </c>
      <c r="B151">
        <v>377.18263806391883</v>
      </c>
      <c r="C151">
        <v>384.20704781021044</v>
      </c>
      <c r="D151">
        <v>392.94857518680345</v>
      </c>
      <c r="E151">
        <v>403.05322437485432</v>
      </c>
      <c r="F151">
        <v>414.16014330446922</v>
      </c>
      <c r="G151">
        <v>425.92542901832644</v>
      </c>
      <c r="H151">
        <v>438.03876791917935</v>
      </c>
      <c r="I151">
        <v>450.23373374139476</v>
      </c>
      <c r="J151">
        <v>461.24135325257123</v>
      </c>
      <c r="K151">
        <v>468.24926484488213</v>
      </c>
      <c r="L151">
        <v>472.69692676232881</v>
      </c>
      <c r="M151">
        <v>476.02583308274529</v>
      </c>
      <c r="N151">
        <v>480.37956289257738</v>
      </c>
      <c r="O151">
        <v>486.79960083247528</v>
      </c>
      <c r="P151">
        <v>495.24785118203732</v>
      </c>
      <c r="Q151">
        <v>505.31846056462047</v>
      </c>
      <c r="R151">
        <v>516.58681640317184</v>
      </c>
      <c r="S151">
        <v>528.71002434527304</v>
      </c>
      <c r="T151">
        <v>541.4248904235335</v>
      </c>
      <c r="U151">
        <v>554.55253923351177</v>
      </c>
    </row>
    <row r="152" spans="1:21" x14ac:dyDescent="0.25">
      <c r="A152">
        <v>374.70710531280236</v>
      </c>
      <c r="B152">
        <v>379.6911726390635</v>
      </c>
      <c r="C152">
        <v>386.75674939269487</v>
      </c>
      <c r="D152">
        <v>395.55115563329889</v>
      </c>
      <c r="E152">
        <v>405.71812473971437</v>
      </c>
      <c r="F152">
        <v>416.89444634899974</v>
      </c>
      <c r="G152">
        <v>428.73393865796811</v>
      </c>
      <c r="H152">
        <v>440.92420913508096</v>
      </c>
      <c r="I152">
        <v>453.19702984761517</v>
      </c>
      <c r="J152">
        <v>464.27485181249062</v>
      </c>
      <c r="K152">
        <v>471.3262892232608</v>
      </c>
      <c r="L152">
        <v>475.80043030107726</v>
      </c>
      <c r="M152">
        <v>479.14843025853435</v>
      </c>
      <c r="N152">
        <v>483.52831067103745</v>
      </c>
      <c r="O152">
        <v>489.9885968333196</v>
      </c>
      <c r="P152">
        <v>498.49095341822232</v>
      </c>
      <c r="Q152">
        <v>508.62680253875891</v>
      </c>
      <c r="R152">
        <v>519.96867655029359</v>
      </c>
      <c r="S152">
        <v>532.17137017588971</v>
      </c>
      <c r="T152">
        <v>544.96990272098651</v>
      </c>
      <c r="U152">
        <v>558.18416317125923</v>
      </c>
    </row>
    <row r="153" spans="1:21" x14ac:dyDescent="0.25">
      <c r="A153">
        <v>377.18860932149647</v>
      </c>
      <c r="B153">
        <v>382.19971312071846</v>
      </c>
      <c r="C153">
        <v>389.30646492673031</v>
      </c>
      <c r="D153">
        <v>398.15375710441407</v>
      </c>
      <c r="E153">
        <v>408.38305218814901</v>
      </c>
      <c r="F153">
        <v>419.62878155216981</v>
      </c>
      <c r="G153">
        <v>431.54248462351825</v>
      </c>
      <c r="H153">
        <v>443.8096900363613</v>
      </c>
      <c r="I153">
        <v>456.16036829905022</v>
      </c>
      <c r="J153">
        <v>467.30839503920402</v>
      </c>
      <c r="K153">
        <v>474.40336105400826</v>
      </c>
      <c r="L153">
        <v>478.90398439199259</v>
      </c>
      <c r="M153">
        <v>482.27108125027701</v>
      </c>
      <c r="N153">
        <v>486.67711525592642</v>
      </c>
      <c r="O153">
        <v>493.1776520693586</v>
      </c>
      <c r="P153">
        <v>501.73411667886603</v>
      </c>
      <c r="Q153">
        <v>511.93520670456502</v>
      </c>
      <c r="R153">
        <v>523.35059948573803</v>
      </c>
      <c r="S153">
        <v>535.63277889797484</v>
      </c>
      <c r="T153">
        <v>548.51497764316957</v>
      </c>
      <c r="U153">
        <v>561.81584927555252</v>
      </c>
    </row>
    <row r="154" spans="1:21" x14ac:dyDescent="0.25">
      <c r="A154">
        <v>379.67011333019047</v>
      </c>
      <c r="B154">
        <v>384.70825950886052</v>
      </c>
      <c r="C154">
        <v>391.85619441198162</v>
      </c>
      <c r="D154">
        <v>400.75637959861547</v>
      </c>
      <c r="E154">
        <v>411.04800671582785</v>
      </c>
      <c r="F154">
        <v>422.36314890461051</v>
      </c>
      <c r="G154">
        <v>434.35106689785448</v>
      </c>
      <c r="H154">
        <v>446.69521059514199</v>
      </c>
      <c r="I154">
        <v>459.1237490539354</v>
      </c>
      <c r="J154">
        <v>470.34198287416126</v>
      </c>
      <c r="K154">
        <v>477.48048025958195</v>
      </c>
      <c r="L154">
        <v>482.00758893610117</v>
      </c>
      <c r="M154">
        <v>485.39378593494774</v>
      </c>
      <c r="N154">
        <v>489.82597649718815</v>
      </c>
      <c r="O154">
        <v>496.36676636040511</v>
      </c>
      <c r="P154">
        <v>504.97734075069388</v>
      </c>
      <c r="Q154">
        <v>515.24367281295531</v>
      </c>
      <c r="R154">
        <v>526.73258492212517</v>
      </c>
      <c r="S154">
        <v>539.094250183599</v>
      </c>
      <c r="T154">
        <v>552.06011481962855</v>
      </c>
      <c r="U154">
        <v>565.44759713179394</v>
      </c>
    </row>
    <row r="155" spans="1:21" x14ac:dyDescent="0.25">
      <c r="A155">
        <v>382.15161733888448</v>
      </c>
      <c r="B155">
        <v>387.21681180346758</v>
      </c>
      <c r="C155">
        <v>394.40593784812245</v>
      </c>
      <c r="D155">
        <v>403.35902311440981</v>
      </c>
      <c r="E155">
        <v>413.71298831853267</v>
      </c>
      <c r="F155">
        <v>425.09754839719579</v>
      </c>
      <c r="G155">
        <v>437.15968546429718</v>
      </c>
      <c r="H155">
        <v>449.58077078426453</v>
      </c>
      <c r="I155">
        <v>462.08717207158287</v>
      </c>
      <c r="J155">
        <v>473.37561526032005</v>
      </c>
      <c r="K155">
        <v>480.55764676443414</v>
      </c>
      <c r="L155">
        <v>485.11124383697211</v>
      </c>
      <c r="M155">
        <v>488.51654419267828</v>
      </c>
      <c r="N155">
        <v>492.97489424861413</v>
      </c>
      <c r="O155">
        <v>499.55593953088828</v>
      </c>
      <c r="P155">
        <v>508.22062542589202</v>
      </c>
      <c r="Q155">
        <v>518.55220062122055</v>
      </c>
      <c r="R155">
        <v>530.11463257942614</v>
      </c>
      <c r="S155">
        <v>542.55578371321803</v>
      </c>
      <c r="T155">
        <v>555.60531388937943</v>
      </c>
      <c r="U155">
        <v>569.07940633598366</v>
      </c>
    </row>
    <row r="156" spans="1:21" x14ac:dyDescent="0.25">
      <c r="A156">
        <v>384.63312134757859</v>
      </c>
      <c r="B156">
        <v>389.72537000451791</v>
      </c>
      <c r="C156">
        <v>396.95569523483499</v>
      </c>
      <c r="D156">
        <v>405.96168765034224</v>
      </c>
      <c r="E156">
        <v>416.37799699215412</v>
      </c>
      <c r="F156">
        <v>427.8319800210345</v>
      </c>
      <c r="G156">
        <v>439.96834030659517</v>
      </c>
      <c r="H156">
        <v>452.46637057726701</v>
      </c>
      <c r="I156">
        <v>465.05063731234719</v>
      </c>
      <c r="J156">
        <v>476.40929214209751</v>
      </c>
      <c r="K156">
        <v>483.63486049494776</v>
      </c>
      <c r="L156">
        <v>488.21494900063652</v>
      </c>
      <c r="M156">
        <v>491.63935590665739</v>
      </c>
      <c r="N156">
        <v>496.12386836772077</v>
      </c>
      <c r="O156">
        <v>502.7451714097067</v>
      </c>
      <c r="P156">
        <v>511.46397050193349</v>
      </c>
      <c r="Q156">
        <v>521.86078989282316</v>
      </c>
      <c r="R156">
        <v>533.4967421847299</v>
      </c>
      <c r="S156">
        <v>546.0173791754072</v>
      </c>
      <c r="T156">
        <v>559.15057450061011</v>
      </c>
      <c r="U156">
        <v>572.71127649438438</v>
      </c>
    </row>
    <row r="157" spans="1:21" x14ac:dyDescent="0.25">
      <c r="A157">
        <v>387.1146253562726</v>
      </c>
      <c r="B157">
        <v>392.23393411199044</v>
      </c>
      <c r="C157">
        <v>399.50546657180939</v>
      </c>
      <c r="D157">
        <v>408.56437320499498</v>
      </c>
      <c r="E157">
        <v>419.04303273268812</v>
      </c>
      <c r="F157">
        <v>430.56644376746254</v>
      </c>
      <c r="G157">
        <v>442.77703140891219</v>
      </c>
      <c r="H157">
        <v>455.3520099483618</v>
      </c>
      <c r="I157">
        <v>468.01414473759195</v>
      </c>
      <c r="J157">
        <v>479.44301346532404</v>
      </c>
      <c r="K157">
        <v>486.71212137937545</v>
      </c>
      <c r="L157">
        <v>491.31870433550927</v>
      </c>
      <c r="M157">
        <v>494.76222096303434</v>
      </c>
      <c r="N157">
        <v>499.27289871563227</v>
      </c>
      <c r="O157">
        <v>505.93446183008814</v>
      </c>
      <c r="P157">
        <v>514.707375781412</v>
      </c>
      <c r="Q157">
        <v>525.16944039720283</v>
      </c>
      <c r="R157">
        <v>536.87891347201924</v>
      </c>
      <c r="S157">
        <v>549.47903626660661</v>
      </c>
      <c r="T157">
        <v>562.69589631038923</v>
      </c>
      <c r="U157">
        <v>576.34320722319683</v>
      </c>
    </row>
    <row r="158" spans="1:21" x14ac:dyDescent="0.25">
      <c r="A158">
        <v>389.59612936496671</v>
      </c>
      <c r="B158">
        <v>394.74250412586446</v>
      </c>
      <c r="C158">
        <v>402.05525185874399</v>
      </c>
      <c r="D158">
        <v>411.16707977698678</v>
      </c>
      <c r="E158">
        <v>421.70809553623246</v>
      </c>
      <c r="F158">
        <v>433.30093962803619</v>
      </c>
      <c r="G158">
        <v>445.58575875581403</v>
      </c>
      <c r="H158">
        <v>458.23768887241494</v>
      </c>
      <c r="I158">
        <v>470.97769430965866</v>
      </c>
      <c r="J158">
        <v>482.47677917719926</v>
      </c>
      <c r="K158">
        <v>489.78942934778138</v>
      </c>
      <c r="L158">
        <v>494.42250975231508</v>
      </c>
      <c r="M158">
        <v>497.88513925082657</v>
      </c>
      <c r="N158">
        <v>502.42198515696805</v>
      </c>
      <c r="O158">
        <v>509.123810629454</v>
      </c>
      <c r="P158">
        <v>517.95084107188211</v>
      </c>
      <c r="Q158">
        <v>528.47815190959057</v>
      </c>
      <c r="R158">
        <v>540.2611461819555</v>
      </c>
      <c r="S158">
        <v>552.94075469087511</v>
      </c>
      <c r="T158">
        <v>566.24127898439122</v>
      </c>
      <c r="U158">
        <v>579.97519814825137</v>
      </c>
    </row>
    <row r="159" spans="1:21" x14ac:dyDescent="0.25">
      <c r="A159">
        <v>392.07763337366083</v>
      </c>
      <c r="B159">
        <v>397.25108004612002</v>
      </c>
      <c r="C159">
        <v>404.60505109534461</v>
      </c>
      <c r="D159">
        <v>413.76980736497148</v>
      </c>
      <c r="E159">
        <v>424.37318539898388</v>
      </c>
      <c r="F159">
        <v>436.03546759452541</v>
      </c>
      <c r="G159">
        <v>448.39452233225535</v>
      </c>
      <c r="H159">
        <v>461.12340732492538</v>
      </c>
      <c r="I159">
        <v>473.94128599183597</v>
      </c>
      <c r="J159">
        <v>485.51058922624901</v>
      </c>
      <c r="K159">
        <v>492.86678433198409</v>
      </c>
      <c r="L159">
        <v>497.52636516401606</v>
      </c>
      <c r="M159">
        <v>501.00811066182973</v>
      </c>
      <c r="N159">
        <v>505.57112755973361</v>
      </c>
      <c r="O159">
        <v>512.31321764928907</v>
      </c>
      <c r="P159">
        <v>521.19436618570512</v>
      </c>
      <c r="Q159">
        <v>531.78692421082781</v>
      </c>
      <c r="R159">
        <v>543.64344006167119</v>
      </c>
      <c r="S159">
        <v>556.40253415965253</v>
      </c>
      <c r="T159">
        <v>569.7867221966269</v>
      </c>
      <c r="U159">
        <v>583.60724890470692</v>
      </c>
    </row>
    <row r="160" spans="1:21" x14ac:dyDescent="0.25">
      <c r="A160">
        <v>394.55913738235483</v>
      </c>
      <c r="B160">
        <v>399.75966187273747</v>
      </c>
      <c r="C160">
        <v>407.15486428132431</v>
      </c>
      <c r="D160">
        <v>416.37255596763634</v>
      </c>
      <c r="E160">
        <v>427.03830231723452</v>
      </c>
      <c r="F160">
        <v>438.77002765890597</v>
      </c>
      <c r="G160">
        <v>451.20332212356806</v>
      </c>
      <c r="H160">
        <v>464.0091652820052</v>
      </c>
      <c r="I160">
        <v>476.90491974832975</v>
      </c>
      <c r="J160">
        <v>488.54444356228419</v>
      </c>
      <c r="K160">
        <v>495.94418626550265</v>
      </c>
      <c r="L160">
        <v>500.63027048574219</v>
      </c>
      <c r="M160">
        <v>504.13113509053227</v>
      </c>
      <c r="N160">
        <v>508.72032579521607</v>
      </c>
      <c r="O160">
        <v>515.50268273501558</v>
      </c>
      <c r="P160">
        <v>524.43795093989979</v>
      </c>
      <c r="Q160">
        <v>535.09575708719376</v>
      </c>
      <c r="R160">
        <v>547.02579486456978</v>
      </c>
      <c r="S160">
        <v>559.86437439153349</v>
      </c>
      <c r="T160">
        <v>573.33222562918718</v>
      </c>
      <c r="U160">
        <v>587.23935913676303</v>
      </c>
    </row>
    <row r="161" spans="1:21" x14ac:dyDescent="0.25">
      <c r="A161">
        <v>397.04064139104884</v>
      </c>
      <c r="B161">
        <v>402.26824960569775</v>
      </c>
      <c r="C161">
        <v>409.70469141640365</v>
      </c>
      <c r="D161">
        <v>418.97532558370199</v>
      </c>
      <c r="E161">
        <v>429.7034462873695</v>
      </c>
      <c r="F161">
        <v>441.50461981335491</v>
      </c>
      <c r="G161">
        <v>454.01215811544995</v>
      </c>
      <c r="H161">
        <v>466.89496272036104</v>
      </c>
      <c r="I161">
        <v>479.86859554423569</v>
      </c>
      <c r="J161">
        <v>491.5783421363613</v>
      </c>
      <c r="K161">
        <v>499.02163508350412</v>
      </c>
      <c r="L161">
        <v>503.73422563472559</v>
      </c>
      <c r="M161">
        <v>507.25421243403281</v>
      </c>
      <c r="N161">
        <v>511.86957973788338</v>
      </c>
      <c r="O161">
        <v>518.69220573587302</v>
      </c>
      <c r="P161">
        <v>527.68159515600109</v>
      </c>
      <c r="Q161">
        <v>538.40465033023872</v>
      </c>
      <c r="R161">
        <v>550.40821035013425</v>
      </c>
      <c r="S161">
        <v>563.32627511204669</v>
      </c>
      <c r="T161">
        <v>576.87778897199507</v>
      </c>
      <c r="U161">
        <v>590.87152849738357</v>
      </c>
    </row>
    <row r="162" spans="1:21" x14ac:dyDescent="0.25">
      <c r="A162">
        <v>399.52214539974301</v>
      </c>
      <c r="B162">
        <v>404.77684324498227</v>
      </c>
      <c r="C162">
        <v>412.25453250031029</v>
      </c>
      <c r="D162">
        <v>421.57811621192076</v>
      </c>
      <c r="E162">
        <v>432.36861730586372</v>
      </c>
      <c r="F162">
        <v>444.23924405024263</v>
      </c>
      <c r="G162">
        <v>456.82103029395279</v>
      </c>
      <c r="H162">
        <v>469.78079961727565</v>
      </c>
      <c r="I162">
        <v>482.83231334551158</v>
      </c>
      <c r="J162">
        <v>494.61228490074444</v>
      </c>
      <c r="K162">
        <v>502.09913072275339</v>
      </c>
      <c r="L162">
        <v>506.83823053023536</v>
      </c>
      <c r="M162">
        <v>510.37734259196009</v>
      </c>
      <c r="N162">
        <v>515.01888926528727</v>
      </c>
      <c r="O162">
        <v>521.8817865048012</v>
      </c>
      <c r="P162">
        <v>530.92529865992083</v>
      </c>
      <c r="Q162">
        <v>541.71360373662299</v>
      </c>
      <c r="R162">
        <v>553.79068628374068</v>
      </c>
      <c r="S162">
        <v>566.78823605344439</v>
      </c>
      <c r="T162">
        <v>580.42341192256595</v>
      </c>
      <c r="U162">
        <v>594.50375664802834</v>
      </c>
    </row>
    <row r="163" spans="1:21" x14ac:dyDescent="0.25">
      <c r="A163">
        <v>402.00364940843701</v>
      </c>
      <c r="B163">
        <v>407.28544279057286</v>
      </c>
      <c r="C163">
        <v>414.80438753277815</v>
      </c>
      <c r="D163">
        <v>424.18092785107575</v>
      </c>
      <c r="E163">
        <v>435.03381536927907</v>
      </c>
      <c r="F163">
        <v>446.97390036212829</v>
      </c>
      <c r="G163">
        <v>459.62993864547201</v>
      </c>
      <c r="H163">
        <v>472.66667595058999</v>
      </c>
      <c r="I163">
        <v>485.7960731189508</v>
      </c>
      <c r="J163">
        <v>497.64627180886805</v>
      </c>
      <c r="K163">
        <v>505.17667312156351</v>
      </c>
      <c r="L163">
        <v>509.94228509351558</v>
      </c>
      <c r="M163">
        <v>513.50052546639574</v>
      </c>
      <c r="N163">
        <v>518.16825425796935</v>
      </c>
      <c r="O163">
        <v>525.07142489832813</v>
      </c>
      <c r="P163">
        <v>534.16906128181574</v>
      </c>
      <c r="Q163">
        <v>545.02261710796176</v>
      </c>
      <c r="R163">
        <v>557.1732224364797</v>
      </c>
      <c r="S163">
        <v>570.2502569544971</v>
      </c>
      <c r="T163">
        <v>583.9690941857782</v>
      </c>
      <c r="U163">
        <v>598.13604325839526</v>
      </c>
    </row>
    <row r="164" spans="1:21" x14ac:dyDescent="0.25">
      <c r="A164">
        <v>404.48515341713102</v>
      </c>
      <c r="B164">
        <v>409.79404824245188</v>
      </c>
      <c r="C164">
        <v>417.35425651354814</v>
      </c>
      <c r="D164">
        <v>426.7837604999803</v>
      </c>
      <c r="E164">
        <v>437.69904047426218</v>
      </c>
      <c r="F164">
        <v>449.70858874175315</v>
      </c>
      <c r="G164">
        <v>462.43888315673559</v>
      </c>
      <c r="H164">
        <v>475.55259169868725</v>
      </c>
      <c r="I164">
        <v>488.75987483215755</v>
      </c>
      <c r="J164">
        <v>500.68030281530201</v>
      </c>
      <c r="K164">
        <v>508.25426221975044</v>
      </c>
      <c r="L164">
        <v>513.04638924772655</v>
      </c>
      <c r="M164">
        <v>516.62376096180128</v>
      </c>
      <c r="N164">
        <v>521.31767459937157</v>
      </c>
      <c r="O164">
        <v>528.26112077646189</v>
      </c>
      <c r="P164">
        <v>537.41288285595931</v>
      </c>
      <c r="Q164">
        <v>548.33169025067639</v>
      </c>
      <c r="R164">
        <v>560.55581858498545</v>
      </c>
      <c r="S164">
        <v>573.71233756029903</v>
      </c>
      <c r="T164">
        <v>587.51483547365137</v>
      </c>
      <c r="U164">
        <v>600.00000000051284</v>
      </c>
    </row>
    <row r="165" spans="1:21" x14ac:dyDescent="0.25">
      <c r="A165">
        <v>406.96665742582508</v>
      </c>
      <c r="B165">
        <v>412.30265960060194</v>
      </c>
      <c r="C165">
        <v>419.90413944236724</v>
      </c>
      <c r="D165">
        <v>429.38661415747652</v>
      </c>
      <c r="E165">
        <v>440.36429261754131</v>
      </c>
      <c r="F165">
        <v>452.44330918203553</v>
      </c>
      <c r="G165">
        <v>465.24786381479532</v>
      </c>
      <c r="H165">
        <v>478.4385468404754</v>
      </c>
      <c r="I165">
        <v>491.723718453522</v>
      </c>
      <c r="J165">
        <v>503.71437787571705</v>
      </c>
      <c r="K165">
        <v>511.33189795858675</v>
      </c>
      <c r="L165">
        <v>516.15054291788624</v>
      </c>
      <c r="M165">
        <v>519.74704898494554</v>
      </c>
      <c r="N165">
        <v>524.46715017574832</v>
      </c>
      <c r="O165">
        <v>531.45087400258626</v>
      </c>
      <c r="P165">
        <v>540.65676322061881</v>
      </c>
      <c r="Q165">
        <v>551.64082297585026</v>
      </c>
      <c r="R165">
        <v>563.93847451126805</v>
      </c>
      <c r="S165">
        <v>577.17447762207746</v>
      </c>
      <c r="T165">
        <v>591.0606355051317</v>
      </c>
      <c r="U165">
        <v>599.99999999997851</v>
      </c>
    </row>
    <row r="166" spans="1:21" x14ac:dyDescent="0.25">
      <c r="A166">
        <v>409.44816143451908</v>
      </c>
      <c r="B166">
        <v>414.81127686500633</v>
      </c>
      <c r="C166">
        <v>422.45403631898887</v>
      </c>
      <c r="D166">
        <v>431.98948882243479</v>
      </c>
      <c r="E166">
        <v>443.02957179592443</v>
      </c>
      <c r="F166">
        <v>455.17806167606551</v>
      </c>
      <c r="G166">
        <v>468.05688060701578</v>
      </c>
      <c r="H166">
        <v>481.32454135537228</v>
      </c>
      <c r="I166">
        <v>494.68760395219704</v>
      </c>
      <c r="J166">
        <v>506.74849694685224</v>
      </c>
      <c r="K166">
        <v>514.40958028075841</v>
      </c>
      <c r="L166">
        <v>519.25474603081545</v>
      </c>
      <c r="M166">
        <v>522.87038944483675</v>
      </c>
      <c r="N166">
        <v>527.61668087608359</v>
      </c>
      <c r="O166">
        <v>534.6406844433601</v>
      </c>
      <c r="P166">
        <v>543.90070221793587</v>
      </c>
      <c r="Q166">
        <v>554.95001509908991</v>
      </c>
      <c r="R166">
        <v>567.321190002555</v>
      </c>
      <c r="S166">
        <v>580.6366768970106</v>
      </c>
      <c r="T166">
        <v>594.60649400588625</v>
      </c>
      <c r="U166">
        <v>599.99999892511312</v>
      </c>
    </row>
    <row r="167" spans="1:21" x14ac:dyDescent="0.25">
      <c r="A167">
        <v>411.9296654432132</v>
      </c>
      <c r="B167">
        <v>417.31990003564874</v>
      </c>
      <c r="C167">
        <v>425.00394714317218</v>
      </c>
      <c r="D167">
        <v>434.59238449375295</v>
      </c>
      <c r="E167">
        <v>445.69487800629639</v>
      </c>
      <c r="F167">
        <v>457.91284621709968</v>
      </c>
      <c r="G167">
        <v>470.86593352106576</v>
      </c>
      <c r="H167">
        <v>484.21057522329016</v>
      </c>
      <c r="I167">
        <v>497.65153129807544</v>
      </c>
      <c r="J167">
        <v>509.782659986483</v>
      </c>
      <c r="K167">
        <v>517.48730913032296</v>
      </c>
      <c r="L167">
        <v>522.35899851508441</v>
      </c>
      <c r="M167">
        <v>525.99378225265605</v>
      </c>
      <c r="N167">
        <v>530.76626659200963</v>
      </c>
      <c r="O167">
        <v>537.83055196862097</v>
      </c>
      <c r="P167">
        <v>547.14469969381241</v>
      </c>
      <c r="Q167">
        <v>558.25926644039123</v>
      </c>
      <c r="R167">
        <v>570.7039648511352</v>
      </c>
      <c r="S167">
        <v>584.09893514805094</v>
      </c>
      <c r="T167">
        <v>598.1524107081035</v>
      </c>
      <c r="U167">
        <v>599.99999962146205</v>
      </c>
    </row>
    <row r="168" spans="1:21" x14ac:dyDescent="0.25">
      <c r="A168">
        <v>414.41116945190726</v>
      </c>
      <c r="B168">
        <v>419.82852911251285</v>
      </c>
      <c r="C168">
        <v>427.55387191468219</v>
      </c>
      <c r="D168">
        <v>437.19530117035498</v>
      </c>
      <c r="E168">
        <v>448.36021124561682</v>
      </c>
      <c r="F168">
        <v>460.64766279855615</v>
      </c>
      <c r="G168">
        <v>473.67502254490876</v>
      </c>
      <c r="H168">
        <v>487.09664842462075</v>
      </c>
      <c r="I168">
        <v>500.61550046176791</v>
      </c>
      <c r="J168">
        <v>512.81686695339033</v>
      </c>
      <c r="K168">
        <v>520.56508445266877</v>
      </c>
      <c r="L168">
        <v>525.46330030096021</v>
      </c>
      <c r="M168">
        <v>529.11722732169233</v>
      </c>
      <c r="N168">
        <v>533.91590721772843</v>
      </c>
      <c r="O168">
        <v>541.02047645129016</v>
      </c>
      <c r="P168">
        <v>550.38875549779914</v>
      </c>
      <c r="Q168">
        <v>561.56857682400971</v>
      </c>
      <c r="R168">
        <v>574.08679885421157</v>
      </c>
      <c r="S168">
        <v>587.56125214375629</v>
      </c>
      <c r="T168">
        <v>599.9999999984916</v>
      </c>
      <c r="U168">
        <v>599.99999985656234</v>
      </c>
    </row>
    <row r="169" spans="1:21" x14ac:dyDescent="0.25">
      <c r="A169">
        <v>416.89267346060126</v>
      </c>
      <c r="B169">
        <v>422.3371640955832</v>
      </c>
      <c r="C169">
        <v>430.10381063328958</v>
      </c>
      <c r="D169">
        <v>439.798238851191</v>
      </c>
      <c r="E169">
        <v>451.02557151091798</v>
      </c>
      <c r="F169">
        <v>463.3825114140098</v>
      </c>
      <c r="G169">
        <v>476.48414766679497</v>
      </c>
      <c r="H169">
        <v>489.98276094022174</v>
      </c>
      <c r="I169">
        <v>503.57951141458233</v>
      </c>
      <c r="J169">
        <v>515.85111780733178</v>
      </c>
      <c r="K169">
        <v>523.64290619447615</v>
      </c>
      <c r="L169">
        <v>528.56765132035821</v>
      </c>
      <c r="M169">
        <v>532.24072456728209</v>
      </c>
      <c r="N169">
        <v>537.06560264993777</v>
      </c>
      <c r="O169">
        <v>544.21045776728442</v>
      </c>
      <c r="P169">
        <v>553.63286948298958</v>
      </c>
      <c r="Q169">
        <v>564.87794607833735</v>
      </c>
      <c r="R169">
        <v>577.46969181375653</v>
      </c>
      <c r="S169">
        <v>591.02362765812518</v>
      </c>
      <c r="T169">
        <v>599.99999988764</v>
      </c>
      <c r="U169">
        <v>599.99999998160149</v>
      </c>
    </row>
    <row r="170" spans="1:21" x14ac:dyDescent="0.25">
      <c r="A170">
        <v>419.37417746929532</v>
      </c>
      <c r="B170">
        <v>424.84580498484439</v>
      </c>
      <c r="C170">
        <v>432.65376329877051</v>
      </c>
      <c r="D170">
        <v>442.40119753523584</v>
      </c>
      <c r="E170">
        <v>453.69095879930268</v>
      </c>
      <c r="F170">
        <v>466.11739205718789</v>
      </c>
      <c r="G170">
        <v>479.29330887525219</v>
      </c>
      <c r="H170">
        <v>492.86891275140283</v>
      </c>
      <c r="I170">
        <v>506.54356412850296</v>
      </c>
      <c r="J170">
        <v>518.8854125090121</v>
      </c>
      <c r="K170">
        <v>526.72077430367983</v>
      </c>
      <c r="L170">
        <v>531.67205150679365</v>
      </c>
      <c r="M170">
        <v>535.36427390674874</v>
      </c>
      <c r="N170">
        <v>540.2153527877573</v>
      </c>
      <c r="O170">
        <v>547.40049579542699</v>
      </c>
      <c r="P170">
        <v>556.87704150591674</v>
      </c>
      <c r="Q170">
        <v>568.18737403578098</v>
      </c>
      <c r="R170">
        <v>580.85264353637331</v>
      </c>
      <c r="S170">
        <v>594.48606147043881</v>
      </c>
      <c r="T170">
        <v>599.99999994894779</v>
      </c>
      <c r="U170">
        <v>599.99999999965428</v>
      </c>
    </row>
    <row r="171" spans="1:21" x14ac:dyDescent="0.25">
      <c r="A171">
        <v>421.85568147798938</v>
      </c>
      <c r="B171">
        <v>427.35445178028169</v>
      </c>
      <c r="C171">
        <v>435.20372991090647</v>
      </c>
      <c r="D171">
        <v>445.00417722148876</v>
      </c>
      <c r="E171">
        <v>456.35637310794203</v>
      </c>
      <c r="F171">
        <v>468.85230472196565</v>
      </c>
      <c r="G171">
        <v>482.1025061590783</v>
      </c>
      <c r="H171">
        <v>495.75510383991258</v>
      </c>
      <c r="I171">
        <v>509.50765857617131</v>
      </c>
      <c r="J171">
        <v>521.91975102005688</v>
      </c>
      <c r="K171">
        <v>529.798688729432</v>
      </c>
      <c r="L171">
        <v>534.77650079533487</v>
      </c>
      <c r="M171">
        <v>538.48787525934563</v>
      </c>
      <c r="N171">
        <v>543.36515753265928</v>
      </c>
      <c r="O171">
        <v>550.59059041736498</v>
      </c>
      <c r="P171">
        <v>560.12127142645397</v>
      </c>
      <c r="Q171">
        <v>571.49686053264668</v>
      </c>
      <c r="R171">
        <v>584.23565383316236</v>
      </c>
      <c r="S171">
        <v>597.94855336510841</v>
      </c>
      <c r="T171">
        <v>599.99999994754808</v>
      </c>
      <c r="U171">
        <v>600.00000002219201</v>
      </c>
    </row>
    <row r="172" spans="1:21" x14ac:dyDescent="0.25">
      <c r="A172">
        <v>424.33718548668338</v>
      </c>
      <c r="B172">
        <v>429.86310448188027</v>
      </c>
      <c r="C172">
        <v>437.75371046948385</v>
      </c>
      <c r="D172">
        <v>447.60717790897235</v>
      </c>
      <c r="E172">
        <v>459.02181443407341</v>
      </c>
      <c r="F172">
        <v>471.58724940236118</v>
      </c>
      <c r="G172">
        <v>484.91173950733287</v>
      </c>
      <c r="H172">
        <v>498.64133418792568</v>
      </c>
      <c r="I172">
        <v>512.47179473086646</v>
      </c>
      <c r="J172">
        <v>524.95413330298481</v>
      </c>
      <c r="K172">
        <v>532.87664942206766</v>
      </c>
      <c r="L172">
        <v>537.88099912255859</v>
      </c>
      <c r="M172">
        <v>541.61152854619979</v>
      </c>
      <c r="N172">
        <v>546.5150167884002</v>
      </c>
      <c r="O172">
        <v>553.78074151748649</v>
      </c>
      <c r="P172">
        <v>563.36555910771813</v>
      </c>
      <c r="Q172">
        <v>574.80640540902778</v>
      </c>
      <c r="R172">
        <v>587.61872251959176</v>
      </c>
      <c r="S172">
        <v>600.00000000381021</v>
      </c>
      <c r="T172">
        <v>600.00000005837273</v>
      </c>
      <c r="U172">
        <v>600.00000002877528</v>
      </c>
    </row>
    <row r="173" spans="1:21" x14ac:dyDescent="0.25">
      <c r="A173">
        <v>426.81868949537744</v>
      </c>
      <c r="B173">
        <v>432.37176308962603</v>
      </c>
      <c r="C173">
        <v>440.30370497429436</v>
      </c>
      <c r="D173">
        <v>450.21019959673214</v>
      </c>
      <c r="E173">
        <v>461.68728277499901</v>
      </c>
      <c r="F173">
        <v>474.32222609253273</v>
      </c>
      <c r="G173">
        <v>487.72100890933035</v>
      </c>
      <c r="H173">
        <v>501.52760377803088</v>
      </c>
      <c r="I173">
        <v>515.43597256648718</v>
      </c>
      <c r="J173">
        <v>527.98855932118283</v>
      </c>
      <c r="K173">
        <v>535.95465633307072</v>
      </c>
      <c r="L173">
        <v>540.98554642650731</v>
      </c>
      <c r="M173">
        <v>544.73523369025884</v>
      </c>
      <c r="N173">
        <v>549.66493046095616</v>
      </c>
      <c r="O173">
        <v>556.97094898284445</v>
      </c>
      <c r="P173">
        <v>566.60990441597755</v>
      </c>
      <c r="Q173">
        <v>578.11600850869604</v>
      </c>
      <c r="R173">
        <v>591.00184941537259</v>
      </c>
      <c r="S173">
        <v>600.00000000242505</v>
      </c>
      <c r="T173">
        <v>600.00000000887485</v>
      </c>
      <c r="U173">
        <v>599.99999999983947</v>
      </c>
    </row>
    <row r="174" spans="1:21" x14ac:dyDescent="0.25">
      <c r="A174">
        <v>429.30019350407161</v>
      </c>
      <c r="B174">
        <v>434.88042760350521</v>
      </c>
      <c r="C174">
        <v>442.8537134251344</v>
      </c>
      <c r="D174">
        <v>452.81324228383602</v>
      </c>
      <c r="E174">
        <v>464.35277812808346</v>
      </c>
      <c r="F174">
        <v>477.05723478677351</v>
      </c>
      <c r="G174">
        <v>490.5303143546322</v>
      </c>
      <c r="H174">
        <v>504.41391259321927</v>
      </c>
      <c r="I174">
        <v>518.40019205753447</v>
      </c>
      <c r="J174">
        <v>531.0230290388813</v>
      </c>
      <c r="K174">
        <v>539.03270941504093</v>
      </c>
      <c r="L174">
        <v>544.09014264664711</v>
      </c>
      <c r="M174">
        <v>547.85899061623923</v>
      </c>
      <c r="N174">
        <v>552.81489845845931</v>
      </c>
      <c r="O174">
        <v>560.1612127030786</v>
      </c>
      <c r="P174">
        <v>569.85430722056265</v>
      </c>
      <c r="Q174">
        <v>581.42566967899882</v>
      </c>
      <c r="R174">
        <v>594.38503434433892</v>
      </c>
      <c r="S174">
        <v>599.99999998833277</v>
      </c>
      <c r="T174">
        <v>599.99999998523788</v>
      </c>
      <c r="U174">
        <v>600.00000001517674</v>
      </c>
    </row>
    <row r="175" spans="1:21" x14ac:dyDescent="0.25">
      <c r="A175">
        <v>431.78169751276556</v>
      </c>
      <c r="B175">
        <v>437.389098023504</v>
      </c>
      <c r="C175">
        <v>445.40373582180507</v>
      </c>
      <c r="D175">
        <v>455.41630596937313</v>
      </c>
      <c r="E175">
        <v>467.01830049075215</v>
      </c>
      <c r="F175">
        <v>479.79227547950842</v>
      </c>
      <c r="G175">
        <v>493.33965583303996</v>
      </c>
      <c r="H175">
        <v>507.30026061687215</v>
      </c>
      <c r="I175">
        <v>521.36445317909386</v>
      </c>
      <c r="J175">
        <v>534.05754242112914</v>
      </c>
      <c r="K175">
        <v>542.1108086216625</v>
      </c>
      <c r="L175">
        <v>547.19478772382695</v>
      </c>
      <c r="M175">
        <v>550.98279925057568</v>
      </c>
      <c r="N175">
        <v>555.96492069113674</v>
      </c>
      <c r="O175">
        <v>563.35153257034369</v>
      </c>
      <c r="P175">
        <v>573.0987673937783</v>
      </c>
      <c r="Q175">
        <v>584.73538877075521</v>
      </c>
      <c r="R175">
        <v>597.76827713432988</v>
      </c>
      <c r="S175">
        <v>599.99999997027214</v>
      </c>
      <c r="T175">
        <v>599.99999995466817</v>
      </c>
      <c r="U175">
        <v>599.99999999581667</v>
      </c>
    </row>
    <row r="176" spans="1:21" x14ac:dyDescent="0.25">
      <c r="A176">
        <v>434.26320152145962</v>
      </c>
      <c r="B176">
        <v>439.89777434960928</v>
      </c>
      <c r="C176">
        <v>447.95377216411208</v>
      </c>
      <c r="D176">
        <v>458.01939065245392</v>
      </c>
      <c r="E176">
        <v>469.68384986048972</v>
      </c>
      <c r="F176">
        <v>482.52734816528999</v>
      </c>
      <c r="G176">
        <v>496.14903333458869</v>
      </c>
      <c r="H176">
        <v>510.18664783275074</v>
      </c>
      <c r="I176">
        <v>524.3287559068192</v>
      </c>
      <c r="J176">
        <v>537.0920994337722</v>
      </c>
      <c r="K176">
        <v>545.18895390767307</v>
      </c>
      <c r="L176">
        <v>550.2994816002406</v>
      </c>
      <c r="M176">
        <v>554.1066595213731</v>
      </c>
      <c r="N176">
        <v>559.11499707125188</v>
      </c>
      <c r="O176">
        <v>566.54190847923871</v>
      </c>
      <c r="P176">
        <v>576.34328481082161</v>
      </c>
      <c r="Q176">
        <v>588.04516563816151</v>
      </c>
      <c r="R176">
        <v>600.00000000037915</v>
      </c>
      <c r="S176">
        <v>599.9999999818823</v>
      </c>
      <c r="T176">
        <v>599.99999988959758</v>
      </c>
      <c r="U176">
        <v>599.99999998054341</v>
      </c>
    </row>
    <row r="177" spans="1:21" x14ac:dyDescent="0.25">
      <c r="A177">
        <v>436.74470553015379</v>
      </c>
      <c r="B177">
        <v>442.40645658180807</v>
      </c>
      <c r="C177">
        <v>450.50382245186574</v>
      </c>
      <c r="D177">
        <v>460.62249633220887</v>
      </c>
      <c r="E177">
        <v>472.34942623483852</v>
      </c>
      <c r="F177">
        <v>485.2624528387953</v>
      </c>
      <c r="G177">
        <v>498.95844684954028</v>
      </c>
      <c r="H177">
        <v>513.07307422498559</v>
      </c>
      <c r="I177">
        <v>527.29310021691708</v>
      </c>
      <c r="J177">
        <v>540.12670004343011</v>
      </c>
      <c r="K177">
        <v>548.26714522883537</v>
      </c>
      <c r="L177">
        <v>553.40422421938808</v>
      </c>
      <c r="M177">
        <v>557.23057135836029</v>
      </c>
      <c r="N177">
        <v>562.26512751304745</v>
      </c>
      <c r="O177">
        <v>569.73234032673827</v>
      </c>
      <c r="P177">
        <v>579.58785934970047</v>
      </c>
      <c r="Q177">
        <v>591.35500013869466</v>
      </c>
      <c r="R177">
        <v>599.99999999242391</v>
      </c>
      <c r="S177">
        <v>599.99999997628345</v>
      </c>
      <c r="T177">
        <v>600.00000000000102</v>
      </c>
      <c r="U177">
        <v>600.00000000820114</v>
      </c>
    </row>
    <row r="178" spans="1:21" x14ac:dyDescent="0.25">
      <c r="A178">
        <v>439.2262095388478</v>
      </c>
      <c r="B178">
        <v>444.91514472008765</v>
      </c>
      <c r="C178">
        <v>453.05388668488041</v>
      </c>
      <c r="D178">
        <v>463.2256230077885</v>
      </c>
      <c r="E178">
        <v>475.0150296113963</v>
      </c>
      <c r="F178">
        <v>487.99758949482174</v>
      </c>
      <c r="G178">
        <v>501.76789636837708</v>
      </c>
      <c r="H178">
        <v>515.95953977806539</v>
      </c>
      <c r="I178">
        <v>530.25748608613071</v>
      </c>
      <c r="J178">
        <v>543.16134421747404</v>
      </c>
      <c r="K178">
        <v>551.34538254190716</v>
      </c>
      <c r="L178">
        <v>556.50901552604</v>
      </c>
      <c r="M178">
        <v>560.35453469284346</v>
      </c>
      <c r="N178">
        <v>565.41531193268997</v>
      </c>
      <c r="O178">
        <v>572.92282801212605</v>
      </c>
      <c r="P178">
        <v>582.83249089115486</v>
      </c>
      <c r="Q178">
        <v>594.66489213302191</v>
      </c>
      <c r="R178">
        <v>599.99999999333954</v>
      </c>
      <c r="S178">
        <v>599.99999997576037</v>
      </c>
      <c r="T178">
        <v>599.99999999683735</v>
      </c>
      <c r="U178">
        <v>600.00000000818534</v>
      </c>
    </row>
    <row r="179" spans="1:21" x14ac:dyDescent="0.25">
      <c r="A179">
        <v>441.7077135475418</v>
      </c>
      <c r="B179">
        <v>447.42383876443569</v>
      </c>
      <c r="C179">
        <v>455.60396486297481</v>
      </c>
      <c r="D179">
        <v>465.82877067836239</v>
      </c>
      <c r="E179">
        <v>477.68065998781537</v>
      </c>
      <c r="F179">
        <v>490.73275812828439</v>
      </c>
      <c r="G179">
        <v>504.57738188179565</v>
      </c>
      <c r="H179">
        <v>518.84604447682784</v>
      </c>
      <c r="I179">
        <v>533.22191349172533</v>
      </c>
      <c r="J179">
        <v>546.19603192400734</v>
      </c>
      <c r="K179">
        <v>554.42366580461419</v>
      </c>
      <c r="L179">
        <v>559.61385546620181</v>
      </c>
      <c r="M179">
        <v>563.47854945766403</v>
      </c>
      <c r="N179">
        <v>568.56555024821762</v>
      </c>
      <c r="O179">
        <v>576.1133714369322</v>
      </c>
      <c r="P179">
        <v>586.07717931858235</v>
      </c>
      <c r="Q179">
        <v>597.97484148491299</v>
      </c>
      <c r="R179">
        <v>600.00000000174975</v>
      </c>
      <c r="S179">
        <v>599.99999995462156</v>
      </c>
      <c r="T179">
        <v>599.99999998748126</v>
      </c>
      <c r="U179">
        <v>600.00000000063699</v>
      </c>
    </row>
    <row r="180" spans="1:21" x14ac:dyDescent="0.25">
      <c r="A180">
        <v>444.18921755623592</v>
      </c>
      <c r="B180">
        <v>449.93253871484006</v>
      </c>
      <c r="C180">
        <v>458.15405698597181</v>
      </c>
      <c r="D180">
        <v>468.43193934311904</v>
      </c>
      <c r="E180">
        <v>480.34631736180086</v>
      </c>
      <c r="F180">
        <v>493.46795873421246</v>
      </c>
      <c r="G180">
        <v>507.38690338070137</v>
      </c>
      <c r="H180">
        <v>521.73258830645</v>
      </c>
      <c r="I180">
        <v>536.18638241147403</v>
      </c>
      <c r="J180">
        <v>549.23076313184436</v>
      </c>
      <c r="K180">
        <v>557.50199497562414</v>
      </c>
      <c r="L180">
        <v>562.7187439870803</v>
      </c>
      <c r="M180">
        <v>566.6026155871557</v>
      </c>
      <c r="N180">
        <v>571.71584237948753</v>
      </c>
      <c r="O180">
        <v>579.30397050487056</v>
      </c>
      <c r="P180">
        <v>589.3219245179647</v>
      </c>
      <c r="Q180">
        <v>599.99999999984414</v>
      </c>
      <c r="R180">
        <v>599.99999998562816</v>
      </c>
      <c r="S180">
        <v>599.99999994345524</v>
      </c>
      <c r="T180">
        <v>599.99999991619359</v>
      </c>
      <c r="U180">
        <v>600.00000001846399</v>
      </c>
    </row>
    <row r="181" spans="1:21" x14ac:dyDescent="0.25">
      <c r="A181">
        <v>446.67072156492998</v>
      </c>
      <c r="B181">
        <v>452.44124457128896</v>
      </c>
      <c r="C181">
        <v>460.70416305369804</v>
      </c>
      <c r="D181">
        <v>471.03512900126481</v>
      </c>
      <c r="E181">
        <v>483.01200173110897</v>
      </c>
      <c r="F181">
        <v>496.20319130774595</v>
      </c>
      <c r="G181">
        <v>510.19646085620172</v>
      </c>
      <c r="H181">
        <v>524.61917125243804</v>
      </c>
      <c r="I181">
        <v>539.1508928236434</v>
      </c>
      <c r="J181">
        <v>552.26553781049086</v>
      </c>
      <c r="K181">
        <v>560.5803700145201</v>
      </c>
      <c r="L181">
        <v>565.82368103704994</v>
      </c>
      <c r="M181">
        <v>569.72673301710324</v>
      </c>
      <c r="N181">
        <v>574.86618824812649</v>
      </c>
      <c r="O181">
        <v>582.49462512177911</v>
      </c>
      <c r="P181">
        <v>592.5667263777965</v>
      </c>
      <c r="Q181">
        <v>599.99999999769204</v>
      </c>
      <c r="R181">
        <v>599.99999998931821</v>
      </c>
      <c r="S181">
        <v>599.99999992917117</v>
      </c>
      <c r="T181">
        <v>600.00000000005537</v>
      </c>
      <c r="U181">
        <v>599.99999999974125</v>
      </c>
    </row>
    <row r="182" spans="1:21" x14ac:dyDescent="0.25">
      <c r="A182">
        <v>449.15222557362404</v>
      </c>
      <c r="B182">
        <v>454.94995633377084</v>
      </c>
      <c r="C182">
        <v>463.25428306598417</v>
      </c>
      <c r="D182">
        <v>473.638339652024</v>
      </c>
      <c r="E182">
        <v>485.67771309354623</v>
      </c>
      <c r="F182">
        <v>498.93845584413305</v>
      </c>
      <c r="G182">
        <v>513.00605429960171</v>
      </c>
      <c r="H182">
        <v>527.50579330061942</v>
      </c>
      <c r="I182">
        <v>542.11544470698038</v>
      </c>
      <c r="J182">
        <v>555.30035593012553</v>
      </c>
      <c r="K182">
        <v>563.6587908817753</v>
      </c>
      <c r="L182">
        <v>568.92866656562205</v>
      </c>
      <c r="M182">
        <v>572.85090168470356</v>
      </c>
      <c r="N182">
        <v>578.01658777748321</v>
      </c>
      <c r="O182">
        <v>585.68533519556274</v>
      </c>
      <c r="P182">
        <v>595.81158478901784</v>
      </c>
      <c r="Q182">
        <v>600.00000000023078</v>
      </c>
      <c r="R182">
        <v>599.99999999561089</v>
      </c>
      <c r="S182">
        <v>599.99999990210665</v>
      </c>
      <c r="T182">
        <v>600.00000013503052</v>
      </c>
      <c r="U182">
        <v>599.99999999955378</v>
      </c>
    </row>
    <row r="183" spans="1:21" x14ac:dyDescent="0.25">
      <c r="A183">
        <v>451.6337295823181</v>
      </c>
      <c r="B183">
        <v>457.45867400227434</v>
      </c>
      <c r="C183">
        <v>465.80441702266478</v>
      </c>
      <c r="D183">
        <v>476.24157129463833</v>
      </c>
      <c r="E183">
        <v>488.34345144696749</v>
      </c>
      <c r="F183">
        <v>501.67375233872673</v>
      </c>
      <c r="G183">
        <v>515.81568370239825</v>
      </c>
      <c r="H183">
        <v>530.39245443713344</v>
      </c>
      <c r="I183">
        <v>545.08003804069915</v>
      </c>
      <c r="J183">
        <v>558.33521746158169</v>
      </c>
      <c r="K183">
        <v>566.7372575387302</v>
      </c>
      <c r="L183">
        <v>572.0337005234129</v>
      </c>
      <c r="M183">
        <v>575.97512152852767</v>
      </c>
      <c r="N183">
        <v>581.16704089258133</v>
      </c>
      <c r="O183">
        <v>588.8761006361367</v>
      </c>
      <c r="P183">
        <v>599.05649964494853</v>
      </c>
      <c r="Q183">
        <v>600.00000000082105</v>
      </c>
      <c r="R183">
        <v>599.99999998807311</v>
      </c>
      <c r="S183">
        <v>599.99999989203445</v>
      </c>
      <c r="T183">
        <v>600.0000000001063</v>
      </c>
      <c r="U183">
        <v>600.00000000760804</v>
      </c>
    </row>
    <row r="184" spans="1:21" x14ac:dyDescent="0.25">
      <c r="A184">
        <v>454.11523359101216</v>
      </c>
      <c r="B184">
        <v>459.96739757678847</v>
      </c>
      <c r="C184">
        <v>468.3545649235777</v>
      </c>
      <c r="D184">
        <v>478.8448239283656</v>
      </c>
      <c r="E184">
        <v>491.00921678927477</v>
      </c>
      <c r="F184">
        <v>504.40908078698214</v>
      </c>
      <c r="G184">
        <v>518.62534905627444</v>
      </c>
      <c r="H184">
        <v>533.27915464842306</v>
      </c>
      <c r="I184">
        <v>548.04467280446818</v>
      </c>
      <c r="J184">
        <v>561.3701223763295</v>
      </c>
      <c r="K184">
        <v>569.81576994756801</v>
      </c>
      <c r="L184">
        <v>575.13878286211502</v>
      </c>
      <c r="M184">
        <v>579.09939248848241</v>
      </c>
      <c r="N184">
        <v>584.31754752007407</v>
      </c>
      <c r="O184">
        <v>592.06692135537264</v>
      </c>
      <c r="P184">
        <v>599.99999996060023</v>
      </c>
      <c r="Q184">
        <v>599.99999999997169</v>
      </c>
      <c r="R184">
        <v>599.99999999087652</v>
      </c>
      <c r="S184">
        <v>599.99999985997113</v>
      </c>
      <c r="T184">
        <v>600.00000000322325</v>
      </c>
      <c r="U184">
        <v>600.00000001861736</v>
      </c>
    </row>
    <row r="185" spans="1:21" x14ac:dyDescent="0.25">
      <c r="A185">
        <v>456.59673759970622</v>
      </c>
      <c r="B185">
        <v>462.47612705730228</v>
      </c>
      <c r="C185">
        <v>470.90472676856456</v>
      </c>
      <c r="D185">
        <v>481.44809755248031</v>
      </c>
      <c r="E185">
        <v>493.67500911841631</v>
      </c>
      <c r="F185">
        <v>507.14444118445402</v>
      </c>
      <c r="G185">
        <v>521.43505035309511</v>
      </c>
      <c r="H185">
        <v>536.16589392122683</v>
      </c>
      <c r="I185">
        <v>551.00934897839841</v>
      </c>
      <c r="J185">
        <v>564.40507064645897</v>
      </c>
      <c r="K185">
        <v>572.89432807129197</v>
      </c>
      <c r="L185">
        <v>578.24391353446731</v>
      </c>
      <c r="M185">
        <v>582.22371450577623</v>
      </c>
      <c r="N185">
        <v>587.46810758820118</v>
      </c>
      <c r="O185">
        <v>595.25779726704684</v>
      </c>
      <c r="P185">
        <v>599.99999961003277</v>
      </c>
      <c r="Q185">
        <v>600.00000000046794</v>
      </c>
      <c r="R185">
        <v>599.99999999951092</v>
      </c>
      <c r="S185">
        <v>599.99999981024484</v>
      </c>
      <c r="T185">
        <v>599.99999999529302</v>
      </c>
      <c r="U185">
        <v>600.00000000551711</v>
      </c>
    </row>
    <row r="186" spans="1:21" x14ac:dyDescent="0.25">
      <c r="A186">
        <v>459.07824160840028</v>
      </c>
      <c r="B186">
        <v>464.98486244380535</v>
      </c>
      <c r="C186">
        <v>473.45490255747063</v>
      </c>
      <c r="D186">
        <v>484.0513921662731</v>
      </c>
      <c r="E186">
        <v>496.34082843238491</v>
      </c>
      <c r="F186">
        <v>509.87983352679385</v>
      </c>
      <c r="G186">
        <v>524.24478758490204</v>
      </c>
      <c r="H186">
        <v>539.05267224257057</v>
      </c>
      <c r="I186">
        <v>553.97406654303143</v>
      </c>
      <c r="J186">
        <v>567.4400622446633</v>
      </c>
      <c r="K186">
        <v>575.97293187370485</v>
      </c>
      <c r="L186">
        <v>581.34909249422822</v>
      </c>
      <c r="M186">
        <v>585.34808752288382</v>
      </c>
      <c r="N186">
        <v>590.61872102674636</v>
      </c>
      <c r="O186">
        <v>598.44872828678876</v>
      </c>
      <c r="P186">
        <v>599.99999976437596</v>
      </c>
      <c r="Q186">
        <v>599.99999999978002</v>
      </c>
      <c r="R186">
        <v>599.99999998844646</v>
      </c>
      <c r="S186">
        <v>599.99999982961356</v>
      </c>
      <c r="T186">
        <v>600.00000000146815</v>
      </c>
      <c r="U186">
        <v>599.99999999608292</v>
      </c>
    </row>
    <row r="187" spans="1:21" x14ac:dyDescent="0.25">
      <c r="A187">
        <v>461.55974561709434</v>
      </c>
      <c r="B187">
        <v>467.49360373628718</v>
      </c>
      <c r="C187">
        <v>476.00509229014403</v>
      </c>
      <c r="D187">
        <v>486.65470776904942</v>
      </c>
      <c r="E187">
        <v>499.00667472921702</v>
      </c>
      <c r="F187">
        <v>512.61525780974682</v>
      </c>
      <c r="G187">
        <v>527.05456074390872</v>
      </c>
      <c r="H187">
        <v>541.93948959976012</v>
      </c>
      <c r="I187">
        <v>556.93882547932765</v>
      </c>
      <c r="J187">
        <v>570.47509714422256</v>
      </c>
      <c r="K187">
        <v>579.05158131938583</v>
      </c>
      <c r="L187">
        <v>584.45431969614719</v>
      </c>
      <c r="M187">
        <v>588.47251148351188</v>
      </c>
      <c r="N187">
        <v>593.76938776699626</v>
      </c>
      <c r="O187">
        <v>600.00000000015109</v>
      </c>
      <c r="P187">
        <v>599.99999973957381</v>
      </c>
      <c r="Q187">
        <v>600.00000000065972</v>
      </c>
      <c r="R187">
        <v>599.99999999290617</v>
      </c>
      <c r="S187">
        <v>599.99999976101287</v>
      </c>
      <c r="T187">
        <v>600.00000000680427</v>
      </c>
      <c r="U187">
        <v>600.0000000069499</v>
      </c>
    </row>
    <row r="188" spans="1:21" x14ac:dyDescent="0.25">
      <c r="A188">
        <v>464.04124962578834</v>
      </c>
      <c r="B188">
        <v>470.00235093473765</v>
      </c>
      <c r="C188">
        <v>478.55529596643669</v>
      </c>
      <c r="D188">
        <v>489.25804436013016</v>
      </c>
      <c r="E188">
        <v>501.67254800699129</v>
      </c>
      <c r="F188">
        <v>515.35071402915059</v>
      </c>
      <c r="G188">
        <v>529.8643698224962</v>
      </c>
      <c r="H188">
        <v>544.82634598037384</v>
      </c>
      <c r="I188">
        <v>559.90362576865562</v>
      </c>
      <c r="J188">
        <v>573.5101753189889</v>
      </c>
      <c r="K188">
        <v>582.13027637367122</v>
      </c>
      <c r="L188">
        <v>587.55959509594049</v>
      </c>
      <c r="M188">
        <v>591.59698633256778</v>
      </c>
      <c r="N188">
        <v>596.92010774170114</v>
      </c>
      <c r="O188">
        <v>599.99999985769398</v>
      </c>
      <c r="P188">
        <v>599.99999984265207</v>
      </c>
      <c r="Q188">
        <v>599.9999999999975</v>
      </c>
      <c r="R188">
        <v>599.99999998829026</v>
      </c>
      <c r="S188">
        <v>599.99999999970635</v>
      </c>
      <c r="T188">
        <v>600.00000001659544</v>
      </c>
      <c r="U188">
        <v>600.00000000348416</v>
      </c>
    </row>
    <row r="189" spans="1:21" x14ac:dyDescent="0.25">
      <c r="A189">
        <v>466.52275363448246</v>
      </c>
      <c r="B189">
        <v>472.51110403914714</v>
      </c>
      <c r="C189">
        <v>481.10551358620359</v>
      </c>
      <c r="D189">
        <v>491.86140193885058</v>
      </c>
      <c r="E189">
        <v>504.33844826382813</v>
      </c>
      <c r="F189">
        <v>518.08620218093131</v>
      </c>
      <c r="G189">
        <v>532.67421481320866</v>
      </c>
      <c r="H189">
        <v>547.71324137225554</v>
      </c>
      <c r="I189">
        <v>562.86846739278133</v>
      </c>
      <c r="J189">
        <v>576.5452967433713</v>
      </c>
      <c r="K189">
        <v>585.20901700263505</v>
      </c>
      <c r="L189">
        <v>590.66491865026421</v>
      </c>
      <c r="M189">
        <v>594.7215120161278</v>
      </c>
      <c r="N189">
        <v>599.9999999999942</v>
      </c>
      <c r="O189">
        <v>599.99999984466422</v>
      </c>
      <c r="P189">
        <v>599.99999987825777</v>
      </c>
      <c r="Q189">
        <v>599.9999999998812</v>
      </c>
      <c r="R189">
        <v>599.99999998232079</v>
      </c>
      <c r="S189">
        <v>599.99999999320221</v>
      </c>
      <c r="T189">
        <v>600.00000000588318</v>
      </c>
      <c r="U189">
        <v>600.00000001121475</v>
      </c>
    </row>
    <row r="190" spans="1:21" x14ac:dyDescent="0.25">
      <c r="A190">
        <v>469.00425764317646</v>
      </c>
      <c r="B190">
        <v>475.01986304950549</v>
      </c>
      <c r="C190">
        <v>483.65574514930256</v>
      </c>
      <c r="D190">
        <v>494.46478050456034</v>
      </c>
      <c r="E190">
        <v>507.00437549788739</v>
      </c>
      <c r="F190">
        <v>520.82172226110265</v>
      </c>
      <c r="G190">
        <v>535.48409570874867</v>
      </c>
      <c r="H190">
        <v>550.60017576350708</v>
      </c>
      <c r="I190">
        <v>565.8333503338572</v>
      </c>
      <c r="J190">
        <v>579.58046139231999</v>
      </c>
      <c r="K190">
        <v>588.28780317306791</v>
      </c>
      <c r="L190">
        <v>593.77029031669019</v>
      </c>
      <c r="M190">
        <v>597.84608848140567</v>
      </c>
      <c r="N190">
        <v>599.99999996711517</v>
      </c>
      <c r="O190">
        <v>599.99999989683806</v>
      </c>
      <c r="P190">
        <v>599.9999998913238</v>
      </c>
      <c r="Q190">
        <v>600.00000000014995</v>
      </c>
      <c r="R190">
        <v>599.99999997258021</v>
      </c>
      <c r="S190">
        <v>599.99999996765337</v>
      </c>
      <c r="T190">
        <v>600.00000000029411</v>
      </c>
      <c r="U190">
        <v>599.99999999436227</v>
      </c>
    </row>
    <row r="191" spans="1:21" x14ac:dyDescent="0.25">
      <c r="A191">
        <v>471.48576165187052</v>
      </c>
      <c r="B191">
        <v>477.52862796580354</v>
      </c>
      <c r="C191">
        <v>486.2059906555948</v>
      </c>
      <c r="D191">
        <v>497.06818005662296</v>
      </c>
      <c r="E191">
        <v>509.67032970736869</v>
      </c>
      <c r="F191">
        <v>523.55727426576232</v>
      </c>
      <c r="G191">
        <v>538.29401250197407</v>
      </c>
      <c r="H191">
        <v>553.48714914248205</v>
      </c>
      <c r="I191">
        <v>568.79827457441274</v>
      </c>
      <c r="J191">
        <v>582.61566924131409</v>
      </c>
      <c r="K191">
        <v>591.36663485245992</v>
      </c>
      <c r="L191">
        <v>596.87571005368261</v>
      </c>
      <c r="M191">
        <v>600.00000002378215</v>
      </c>
      <c r="N191">
        <v>599.99999997347743</v>
      </c>
      <c r="O191">
        <v>599.9999999187163</v>
      </c>
      <c r="P191">
        <v>599.99999991929235</v>
      </c>
      <c r="Q191">
        <v>599.99999999950774</v>
      </c>
      <c r="R191">
        <v>599.99999997727252</v>
      </c>
      <c r="S191">
        <v>599.99999983293719</v>
      </c>
      <c r="T191">
        <v>600.00000000087687</v>
      </c>
      <c r="U191">
        <v>600.00000000986358</v>
      </c>
    </row>
    <row r="192" spans="1:21" x14ac:dyDescent="0.25">
      <c r="A192">
        <v>473.96726566056464</v>
      </c>
      <c r="B192">
        <v>480.03739878803191</v>
      </c>
      <c r="C192">
        <v>488.75625010494423</v>
      </c>
      <c r="D192">
        <v>499.67160059441539</v>
      </c>
      <c r="E192">
        <v>512.33631089050948</v>
      </c>
      <c r="F192">
        <v>526.292858191091</v>
      </c>
      <c r="G192">
        <v>541.10396518589278</v>
      </c>
      <c r="H192">
        <v>556.37416149777948</v>
      </c>
      <c r="I192">
        <v>571.76324009734469</v>
      </c>
      <c r="J192">
        <v>585.6509202663467</v>
      </c>
      <c r="K192">
        <v>594.44551200898263</v>
      </c>
      <c r="L192">
        <v>599.98117782057454</v>
      </c>
      <c r="M192">
        <v>599.9999999980447</v>
      </c>
      <c r="N192">
        <v>599.99999995831968</v>
      </c>
      <c r="O192">
        <v>599.99999992286075</v>
      </c>
      <c r="P192">
        <v>599.99999989647699</v>
      </c>
      <c r="Q192">
        <v>600.00000000010402</v>
      </c>
      <c r="R192">
        <v>599.99999996485451</v>
      </c>
      <c r="S192">
        <v>599.99999999069223</v>
      </c>
      <c r="T192">
        <v>600.00000000043076</v>
      </c>
      <c r="U192">
        <v>599.99999999858312</v>
      </c>
    </row>
    <row r="193" spans="1:21" x14ac:dyDescent="0.25">
      <c r="A193">
        <v>476.44876966925864</v>
      </c>
      <c r="B193">
        <v>482.54617551618145</v>
      </c>
      <c r="C193">
        <v>491.30652349721765</v>
      </c>
      <c r="D193">
        <v>502.27504211732759</v>
      </c>
      <c r="E193">
        <v>515.0023190455845</v>
      </c>
      <c r="F193">
        <v>529.02847403334943</v>
      </c>
      <c r="G193">
        <v>543.91395375365948</v>
      </c>
      <c r="H193">
        <v>559.2612128182368</v>
      </c>
      <c r="I193">
        <v>574.72824688590674</v>
      </c>
      <c r="J193">
        <v>588.68621444391192</v>
      </c>
      <c r="K193">
        <v>597.52443461147016</v>
      </c>
      <c r="L193">
        <v>599.99999999492729</v>
      </c>
      <c r="M193">
        <v>600.00000000009322</v>
      </c>
      <c r="N193">
        <v>599.99999998657188</v>
      </c>
      <c r="O193">
        <v>599.99999996081397</v>
      </c>
      <c r="P193">
        <v>599.9999999292329</v>
      </c>
      <c r="Q193">
        <v>600.00000000006332</v>
      </c>
      <c r="R193">
        <v>599.99999996697852</v>
      </c>
      <c r="S193">
        <v>599.9999999998513</v>
      </c>
      <c r="T193">
        <v>599.99999999918407</v>
      </c>
      <c r="U193">
        <v>600.00000000502803</v>
      </c>
    </row>
    <row r="194" spans="1:21" x14ac:dyDescent="0.25">
      <c r="A194">
        <v>478.9302736779527</v>
      </c>
      <c r="B194">
        <v>485.05495815024324</v>
      </c>
      <c r="C194">
        <v>493.85681083228491</v>
      </c>
      <c r="D194">
        <v>504.87850462476268</v>
      </c>
      <c r="E194">
        <v>517.66835417090454</v>
      </c>
      <c r="F194">
        <v>531.76412178887665</v>
      </c>
      <c r="G194">
        <v>546.72397819857224</v>
      </c>
      <c r="H194">
        <v>562.14830309292427</v>
      </c>
      <c r="I194">
        <v>577.69329492370173</v>
      </c>
      <c r="J194">
        <v>591.72155175099215</v>
      </c>
      <c r="K194">
        <v>600.00000000095145</v>
      </c>
      <c r="L194">
        <v>599.99999999589602</v>
      </c>
      <c r="M194">
        <v>599.99999999895385</v>
      </c>
      <c r="N194">
        <v>599.99999998566591</v>
      </c>
      <c r="O194">
        <v>599.99999995481062</v>
      </c>
      <c r="P194">
        <v>599.99999994985853</v>
      </c>
      <c r="Q194">
        <v>599.99999999988813</v>
      </c>
      <c r="R194">
        <v>599.99999995659198</v>
      </c>
      <c r="S194">
        <v>600.00000000208661</v>
      </c>
      <c r="T194">
        <v>599.99999999899467</v>
      </c>
      <c r="U194">
        <v>600.00000000094428</v>
      </c>
    </row>
    <row r="195" spans="1:21" x14ac:dyDescent="0.25">
      <c r="A195">
        <v>481.41177768664681</v>
      </c>
      <c r="B195">
        <v>487.56374669020875</v>
      </c>
      <c r="C195">
        <v>496.40711211001837</v>
      </c>
      <c r="D195">
        <v>507.48198811613599</v>
      </c>
      <c r="E195">
        <v>520.33441626481579</v>
      </c>
      <c r="F195">
        <v>534.49980145408824</v>
      </c>
      <c r="G195">
        <v>549.53403851406802</v>
      </c>
      <c r="H195">
        <v>565.03543231113917</v>
      </c>
      <c r="I195">
        <v>580.6583841946715</v>
      </c>
      <c r="J195">
        <v>594.75693216504578</v>
      </c>
      <c r="K195">
        <v>599.99999999966769</v>
      </c>
      <c r="L195">
        <v>599.99999999490058</v>
      </c>
      <c r="M195">
        <v>600.00000000093132</v>
      </c>
      <c r="N195">
        <v>599.99999999542308</v>
      </c>
      <c r="O195">
        <v>599.9999999436867</v>
      </c>
      <c r="P195">
        <v>599.99999994341715</v>
      </c>
      <c r="Q195">
        <v>600.0000000000158</v>
      </c>
      <c r="R195">
        <v>599.99999994550535</v>
      </c>
      <c r="S195">
        <v>599.99999999939519</v>
      </c>
      <c r="T195">
        <v>600.00000000017576</v>
      </c>
      <c r="U195">
        <v>599.99999999903616</v>
      </c>
    </row>
    <row r="196" spans="1:21" x14ac:dyDescent="0.25">
      <c r="A196">
        <v>483.89328169534082</v>
      </c>
      <c r="B196">
        <v>490.07254113606916</v>
      </c>
      <c r="C196">
        <v>498.95742733029289</v>
      </c>
      <c r="D196">
        <v>510.08549259087511</v>
      </c>
      <c r="E196">
        <v>523.00050532569833</v>
      </c>
      <c r="F196">
        <v>537.23551302547321</v>
      </c>
      <c r="G196">
        <v>552.34413469371975</v>
      </c>
      <c r="H196">
        <v>567.92260046239915</v>
      </c>
      <c r="I196">
        <v>583.62351468308907</v>
      </c>
      <c r="J196">
        <v>597.79235566399461</v>
      </c>
      <c r="K196">
        <v>599.9999999998887</v>
      </c>
      <c r="L196">
        <v>599.99999998851752</v>
      </c>
      <c r="M196">
        <v>599.99999999892816</v>
      </c>
      <c r="N196">
        <v>599.99999998346937</v>
      </c>
      <c r="O196">
        <v>599.99999996522774</v>
      </c>
      <c r="P196">
        <v>599.99999992165351</v>
      </c>
      <c r="Q196">
        <v>599.9999999995955</v>
      </c>
      <c r="R196">
        <v>599.99999995365408</v>
      </c>
      <c r="S196">
        <v>599.99999999939814</v>
      </c>
      <c r="T196">
        <v>599.99999999952661</v>
      </c>
      <c r="U196">
        <v>600.00000000197292</v>
      </c>
    </row>
    <row r="197" spans="1:21" x14ac:dyDescent="0.25">
      <c r="A197">
        <v>486.37478570403488</v>
      </c>
      <c r="B197">
        <v>492.5813414878163</v>
      </c>
      <c r="C197">
        <v>501.50775649298629</v>
      </c>
      <c r="D197">
        <v>512.68901804841937</v>
      </c>
      <c r="E197">
        <v>525.66662135196657</v>
      </c>
      <c r="F197">
        <v>539.97125649959423</v>
      </c>
      <c r="G197">
        <v>555.1542667312325</v>
      </c>
      <c r="H197">
        <v>570.80980753643769</v>
      </c>
      <c r="I197">
        <v>586.5886863735501</v>
      </c>
      <c r="J197">
        <v>600.00000000333932</v>
      </c>
      <c r="K197">
        <v>599.99999999958425</v>
      </c>
      <c r="L197">
        <v>599.99999999347051</v>
      </c>
      <c r="M197">
        <v>600.00000000011812</v>
      </c>
      <c r="N197">
        <v>599.99999999400688</v>
      </c>
      <c r="O197">
        <v>599.99999997875852</v>
      </c>
      <c r="P197">
        <v>599.99999995008545</v>
      </c>
      <c r="Q197">
        <v>599.99999999972067</v>
      </c>
      <c r="R197">
        <v>599.99999995439805</v>
      </c>
      <c r="S197">
        <v>599.99999999969589</v>
      </c>
      <c r="T197">
        <v>600.00000000042576</v>
      </c>
      <c r="U197">
        <v>600.00000000217153</v>
      </c>
    </row>
    <row r="198" spans="1:21" x14ac:dyDescent="0.25">
      <c r="A198">
        <v>488.85628971272894</v>
      </c>
      <c r="B198">
        <v>495.09014774544193</v>
      </c>
      <c r="C198">
        <v>504.05809959797887</v>
      </c>
      <c r="D198">
        <v>515.29256448822002</v>
      </c>
      <c r="E198">
        <v>528.33276434206687</v>
      </c>
      <c r="F198">
        <v>542.70703187308379</v>
      </c>
      <c r="G198">
        <v>557.9644346204409</v>
      </c>
      <c r="H198">
        <v>573.69705352319841</v>
      </c>
      <c r="I198">
        <v>589.55389925096449</v>
      </c>
      <c r="J198">
        <v>600.00000014584748</v>
      </c>
      <c r="K198">
        <v>600.00000000003638</v>
      </c>
      <c r="L198">
        <v>599.99999999443025</v>
      </c>
      <c r="M198">
        <v>599.99999999993111</v>
      </c>
      <c r="N198">
        <v>600.00000000244358</v>
      </c>
      <c r="O198">
        <v>599.99999997799637</v>
      </c>
      <c r="P198">
        <v>599.9999999657025</v>
      </c>
      <c r="Q198">
        <v>599.99999999872648</v>
      </c>
      <c r="R198">
        <v>599.99999993828169</v>
      </c>
      <c r="S198">
        <v>600.00000000417947</v>
      </c>
      <c r="T198">
        <v>600.00000000041075</v>
      </c>
      <c r="U198">
        <v>600.00000000073783</v>
      </c>
    </row>
    <row r="199" spans="1:21" x14ac:dyDescent="0.25">
      <c r="A199">
        <v>491.337793721423</v>
      </c>
      <c r="B199">
        <v>497.59895990893796</v>
      </c>
      <c r="C199">
        <v>506.60845664515284</v>
      </c>
      <c r="D199">
        <v>517.89613190973887</v>
      </c>
      <c r="E199">
        <v>530.99893429447741</v>
      </c>
      <c r="F199">
        <v>545.44283914264304</v>
      </c>
      <c r="G199">
        <v>560.77463835530455</v>
      </c>
      <c r="H199">
        <v>576.5843384128292</v>
      </c>
      <c r="I199">
        <v>592.51915330054874</v>
      </c>
      <c r="J199">
        <v>600.00000023441316</v>
      </c>
      <c r="K199">
        <v>600.00000000022521</v>
      </c>
      <c r="L199">
        <v>599.99999999525755</v>
      </c>
      <c r="M199">
        <v>599.99999999957549</v>
      </c>
      <c r="N199">
        <v>599.99999999378122</v>
      </c>
      <c r="O199">
        <v>599.99999998739725</v>
      </c>
      <c r="P199">
        <v>599.99999996373663</v>
      </c>
      <c r="Q199">
        <v>600.00000000012403</v>
      </c>
      <c r="R199">
        <v>599.99999989020409</v>
      </c>
      <c r="S199">
        <v>600.00000000280738</v>
      </c>
      <c r="T199">
        <v>600.00000000077512</v>
      </c>
      <c r="U199">
        <v>600.00000000123032</v>
      </c>
    </row>
    <row r="200" spans="1:21" x14ac:dyDescent="0.25">
      <c r="A200">
        <v>493.81929773011706</v>
      </c>
      <c r="B200">
        <v>500.10777797829661</v>
      </c>
      <c r="C200">
        <v>509.15882763439362</v>
      </c>
      <c r="D200">
        <v>520.49972031244965</v>
      </c>
      <c r="E200">
        <v>533.66513120770787</v>
      </c>
      <c r="F200">
        <v>548.1786783050411</v>
      </c>
      <c r="G200">
        <v>563.58487792990627</v>
      </c>
      <c r="H200">
        <v>579.47166219567782</v>
      </c>
      <c r="I200">
        <v>595.48444850781868</v>
      </c>
      <c r="J200">
        <v>600.00000023817404</v>
      </c>
      <c r="K200">
        <v>599.9999999996835</v>
      </c>
      <c r="L200">
        <v>599.99999999676243</v>
      </c>
      <c r="M200">
        <v>599.99999999912109</v>
      </c>
      <c r="N200">
        <v>599.99999999602596</v>
      </c>
      <c r="O200">
        <v>599.99999999115198</v>
      </c>
      <c r="P200">
        <v>599.99999995718599</v>
      </c>
      <c r="Q200">
        <v>599.99999999990871</v>
      </c>
      <c r="R200">
        <v>599.99999986201294</v>
      </c>
      <c r="S200">
        <v>599.9999989866194</v>
      </c>
      <c r="T200">
        <v>599.99999904088918</v>
      </c>
      <c r="U200">
        <v>599.99999900438809</v>
      </c>
    </row>
    <row r="201" spans="1:21" x14ac:dyDescent="0.25">
      <c r="A201">
        <v>496.30080173881106</v>
      </c>
      <c r="B201">
        <v>502.6166019535101</v>
      </c>
      <c r="C201">
        <v>511.7092125655883</v>
      </c>
      <c r="D201">
        <v>523.1033296958359</v>
      </c>
      <c r="E201">
        <v>536.33135508029807</v>
      </c>
      <c r="F201">
        <v>550.9145493571117</v>
      </c>
      <c r="G201">
        <v>566.39515333844838</v>
      </c>
      <c r="H201">
        <v>582.35902486228701</v>
      </c>
      <c r="I201">
        <v>598.44978485858121</v>
      </c>
      <c r="J201">
        <v>600.00000027989154</v>
      </c>
      <c r="K201">
        <v>600.00000000000432</v>
      </c>
      <c r="L201">
        <v>599.99999999909085</v>
      </c>
      <c r="M201">
        <v>599.99999999990769</v>
      </c>
      <c r="N201">
        <v>600.00000000099988</v>
      </c>
      <c r="O201">
        <v>599.99999998715111</v>
      </c>
      <c r="P201">
        <v>599.99999995892051</v>
      </c>
      <c r="Q201">
        <v>600.00000000036584</v>
      </c>
      <c r="R201">
        <v>600.00000000000557</v>
      </c>
      <c r="S201">
        <v>600.00000000104694</v>
      </c>
      <c r="T201">
        <v>599.99999999711804</v>
      </c>
      <c r="U201">
        <v>599.99999999772785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26</vt:i4>
      </vt:variant>
    </vt:vector>
  </HeadingPairs>
  <TitlesOfParts>
    <vt:vector size="26" baseType="lpstr">
      <vt:lpstr>Speed</vt:lpstr>
      <vt:lpstr>Shaft_Torque</vt:lpstr>
      <vt:lpstr>Stator_Current_Phase_Peak</vt:lpstr>
      <vt:lpstr>Stator_Current_Phase_RMS</vt:lpstr>
      <vt:lpstr>Stator_Current_Line_Peak</vt:lpstr>
      <vt:lpstr>Stator_Current_Line_RMS</vt:lpstr>
      <vt:lpstr>Voltage_Phase_Peak</vt:lpstr>
      <vt:lpstr>Voltage_Phase_RMS</vt:lpstr>
      <vt:lpstr>Voltage_Line_Peak</vt:lpstr>
      <vt:lpstr>Voltage_Line_RMS</vt:lpstr>
      <vt:lpstr>Id_Peak</vt:lpstr>
      <vt:lpstr>Id_RMS</vt:lpstr>
      <vt:lpstr>Iq_Peak</vt:lpstr>
      <vt:lpstr>Iq_RMS</vt:lpstr>
      <vt:lpstr>Vd_Peak</vt:lpstr>
      <vt:lpstr>Vd_RMS</vt:lpstr>
      <vt:lpstr>Vq_Peak</vt:lpstr>
      <vt:lpstr>Vq_RMS</vt:lpstr>
      <vt:lpstr>Frequency</vt:lpstr>
      <vt:lpstr>Total_Loss</vt:lpstr>
      <vt:lpstr>Stator_Copper_Loss</vt:lpstr>
      <vt:lpstr>Iron_Loss</vt:lpstr>
      <vt:lpstr>Magnet_Loss</vt:lpstr>
      <vt:lpstr>Mechanical_Loss</vt:lpstr>
      <vt:lpstr>Power_Factor</vt:lpstr>
      <vt:lpstr>Electromagnetic_Torque</vt:lpstr>
    </vt:vector>
  </TitlesOfParts>
  <Company>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Pollak, Daniel</dc:creator>
  <cp:lastModifiedBy>Γιάννης Μανδαλάς</cp:lastModifiedBy>
  <dcterms:created xsi:type="dcterms:W3CDTF">2020-03-31T07:31:00Z</dcterms:created>
  <dcterms:modified xsi:type="dcterms:W3CDTF">2024-04-16T15:10:43Z</dcterms:modified>
</cp:coreProperties>
</file>