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<sst xmlns="http://schemas.openxmlformats.org/spreadsheetml/2006/main" count="6686" uniqueCount="616">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</sst>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716E"/>
      <color rgb="FFFEA2A0"/>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ht="14.45" x14ac:dyDescent="0.3">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ht="14.45" x14ac:dyDescent="0.3">
      <c r="A28" t="s">
        <v>28</v>
      </c>
      <c r="B28" t="s">
        <v>4</v>
      </c>
      <c r="C28" t="s">
        <v>5</v>
      </c>
      <c r="D28" t="s">
        <v>6</v>
      </c>
      <c r="E28" t="s">
        <v>7</v>
      </c>
      <c r="N28">
        <v>16</v>
      </c>
      <c r="O28" t="s">
        <v>12</v>
      </c>
      <c r="R28" s="4" t="s">
        <v>28</v>
      </c>
      <c r="S28" s="4">
        <v>64</v>
      </c>
    </row>
    <row r="29" spans="1:19" ht="14.45" x14ac:dyDescent="0.3">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ht="14.45" x14ac:dyDescent="0.3">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ht="14.45" x14ac:dyDescent="0.3">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A37" workbookViewId="0">
      <selection activeCell="B52" sqref="B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16</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8" t="s">
        <v>16</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8" t="s">
        <v>16</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8" t="s">
        <v>16</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8" t="s">
        <v>16</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8" t="s">
        <v>16</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8" t="s">
        <v>16</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8" t="s">
        <v>16</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8" t="s">
        <v>16</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8" t="s">
        <v>16</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8" t="s">
        <v>16</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8"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8"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8" t="s">
        <v>16</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8" t="s">
        <v>16</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8" t="s">
        <v>16</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8" t="s">
        <v>16</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8" t="s">
        <v>16</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8" t="s">
        <v>16</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8" t="s">
        <v>16</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8" t="s">
        <v>16</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8" t="s">
        <v>16</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8" t="s">
        <v>16</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8" t="s">
        <v>16</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8" t="s">
        <v>16</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8" t="s">
        <v>16</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16</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N135" s="99"/>
      <c r="O135" s="99"/>
    </row>
    <row r="136" spans="1:19" x14ac:dyDescent="0.25">
      <c r="N136" s="99"/>
      <c r="O136" s="99"/>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2016-12-23T11:47:30Z</dcterms:modified>
</cp:coreProperties>
</file>