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<sst xmlns="http://schemas.openxmlformats.org/spreadsheetml/2006/main" count="6686" uniqueCount="616">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</sst>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716E"/>
      <color rgb="FFFEA2A0"/>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7" r:id="rId4" name="Control 3">
          <controlPr defaultSize="0" r:id="rId5">
            <anchor moveWithCells="1">
              <from>
                <xdr:col>9</xdr:col>
                <xdr:colOff>581025</xdr:colOff>
                <xdr:row>10</xdr:row>
                <xdr:rowOff>142875</xdr:rowOff>
              </from>
              <to>
                <xdr:col>10</xdr:col>
                <xdr:colOff>247650</xdr:colOff>
                <xdr:row>12</xdr:row>
                <xdr:rowOff>28575</xdr:rowOff>
              </to>
            </anchor>
          </controlPr>
        </control>
      </mc:Choice>
      <mc:Fallback>
        <control shapeId="1027" r:id="rId4" name="Control 3"/>
      </mc:Fallback>
    </mc:AlternateContent>
    <mc:AlternateContent xmlns:mc="http://schemas.openxmlformats.org/markup-compatibility/2006">
      <mc:Choice Requires="x14">
        <control shapeId="1026" r:id="rId6" name="Control 2">
          <controlPr defaultSize="0" r:id="rId5">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5" r:id="rId7" name="Control 1">
          <controlPr defaultSize="0" r:id="rId8">
            <anchor moveWithCells="1">
              <from>
                <xdr:col>9</xdr:col>
                <xdr:colOff>581025</xdr:colOff>
                <xdr:row>8</xdr:row>
                <xdr:rowOff>152400</xdr:rowOff>
              </from>
              <to>
                <xdr:col>10</xdr:col>
                <xdr:colOff>247650</xdr:colOff>
                <xdr:row>10</xdr:row>
                <xdr:rowOff>38100</xdr:rowOff>
              </to>
            </anchor>
          </controlPr>
        </control>
      </mc:Choice>
      <mc:Fallback>
        <control shapeId="1025" r:id="rId7"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ht="14.45" x14ac:dyDescent="0.3">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ht="14.45" x14ac:dyDescent="0.3">
      <c r="A28" t="s">
        <v>28</v>
      </c>
      <c r="B28" t="s">
        <v>4</v>
      </c>
      <c r="C28" t="s">
        <v>5</v>
      </c>
      <c r="D28" t="s">
        <v>6</v>
      </c>
      <c r="E28" t="s">
        <v>7</v>
      </c>
      <c r="N28">
        <v>16</v>
      </c>
      <c r="O28" t="s">
        <v>12</v>
      </c>
      <c r="R28" s="4" t="s">
        <v>28</v>
      </c>
      <c r="S28" s="4">
        <v>64</v>
      </c>
    </row>
    <row r="29" spans="1:19" ht="14.45" x14ac:dyDescent="0.3">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ht="14.45" x14ac:dyDescent="0.3">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ht="14.45" x14ac:dyDescent="0.3">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workbookViewId="0">
      <selection activeCell="B52" sqref="B52"/>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16</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8" t="s">
        <v>16</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8" t="s">
        <v>16</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8" t="s">
        <v>16</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8" t="s">
        <v>16</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8" t="s">
        <v>16</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8" t="s">
        <v>16</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8" t="s">
        <v>16</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8" t="s">
        <v>16</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8" t="s">
        <v>16</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8" t="s">
        <v>16</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8" t="s">
        <v>16</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8" t="s">
        <v>16</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8" t="s">
        <v>16</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8" t="s">
        <v>16</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8" t="s">
        <v>16</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8" t="s">
        <v>16</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8" t="s">
        <v>16</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8" t="s">
        <v>16</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8" t="s">
        <v>16</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8" t="s">
        <v>16</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8" t="s">
        <v>16</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8" t="s">
        <v>16</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8" t="s">
        <v>16</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8" t="s">
        <v>16</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8" t="s">
        <v>16</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16</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N135" s="99"/>
      <c r="O135" s="99"/>
    </row>
    <row r="136" spans="1:19" x14ac:dyDescent="0.25">
      <c r="N136" s="99"/>
      <c r="O136" s="99"/>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2017-01-03T10:02:08Z</dcterms:modified>
</cp:coreProperties>
</file>