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Deploys a VRR, for onprem only [default: False]</t>
      </text>
    </comment>
    <comment authorId="83" ref="A98" shapeId="0">
      <text>
        <t>Paths to files that can be optionally applied for additional VSC configuration (List items separated by comma.)</t>
      </text>
    </comment>
    <comment authorId="84" ref="A99"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VSC deployed as VRR</t>
        </is>
      </c>
      <c r="B97" s="9" t="n"/>
      <c r="C97" s="9" t="n"/>
    </row>
    <row r="98">
      <c r="A98" s="8" t="inlineStr">
        <is>
          <t>Paths to VSC Config Files</t>
        </is>
      </c>
      <c r="B98" s="9" t="n"/>
      <c r="C98" s="9" t="n"/>
    </row>
    <row r="99">
      <c r="A99" s="8" t="inlineStr">
        <is>
          <t>Override the configuration on VSC</t>
        </is>
      </c>
      <c r="B99" s="9" t="n"/>
      <c r="C99"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2023-07-18T05:10:11Z</dcterms:created>
  <dcterms:modified xsi:type="dcterms:W3CDTF">2023-07-18T05:10:11Z</dcterms:modified>
</cp:coreProperties>
</file>