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e522a5eaa942d3" /></Relationships>
</file>

<file path=xl/workbook.xml><?xml version="1.0" encoding="utf-8"?>
<x:workbook xmlns:x="http://schemas.openxmlformats.org/spreadsheetml/2006/main">
  <x:sheets>
    <x:sheet xmlns:r="http://schemas.openxmlformats.org/officeDocument/2006/relationships" name="Q&amp;A" sheetId="1" r:id="Rd8b1194fadeb4aa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3"/>
      <x:color rgb="FFFFFFFF"/>
      <x:name val="Carlito"/>
    </x:font>
    <x:font>
      <x:b/>
      <x:sz val="11"/>
      <x:color rgb="FFFFFFFF"/>
      <x:name val="Carlito"/>
    </x:font>
    <x:font>
      <x:sz val="10"/>
      <x:color rgb="FF1F2937"/>
      <x:name val="Carlito"/>
    </x:font>
    <x:font>
      <x:b/>
      <x:sz val="10"/>
      <x:color rgb="FF243447"/>
      <x:name val="Carlito"/>
    </x:font>
  </x:fonts>
  <x:fills count="4">
    <x:fill>
      <x:patternFill patternType="none"/>
    </x:fill>
    <x:fill>
      <x:patternFill patternType="gray125"/>
    </x:fill>
    <x:fill>
      <x:patternFill patternType="solid">
        <x:fgColor rgb="FF1F426B"/>
      </x:patternFill>
    </x:fill>
    <x:fill>
      <x:patternFill patternType="solid">
        <x:fgColor rgb="FF377FB7"/>
      </x:patternFill>
    </x:fill>
  </x:fills>
  <x:borders count="4">
    <x:border/>
    <x:border/>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3" fillId="0" borderId="0" xfId="0" applyNumberFormat="1" applyFont="1" applyFill="1" applyBorder="1"/>
    <x:xf numFmtId="0" fontId="3" fillId="0" borderId="2" xfId="0" applyNumberFormat="1" applyFont="1" applyFill="1" applyBorder="1"/>
    <x:xf numFmtId="0" fontId="3" fillId="0" borderId="0" xfId="0" applyNumberFormat="1" applyFont="1" applyFill="1" applyBorder="1" applyAlignment="1">
      <x:alignment wrapText="1"/>
    </x:xf>
    <x:xf numFmtId="0" fontId="3" fillId="0" borderId="2"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1" xfId="0" applyNumberFormat="1" applyFont="1" applyFill="1" applyBorder="1"/>
    <x:xf numFmtId="0" fontId="3" fillId="0" borderId="3" xfId="0" applyNumberFormat="1" applyFont="1" applyFill="1" applyBorder="1"/>
    <x:xf numFmtId="0" fontId="3" fillId="0" borderId="1"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2"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0" fontId="3" fillId="0" borderId="3" xfId="0" applyNumberFormat="1" applyFont="1" applyFill="1" applyBorder="1" applyAlignment="1">
      <x:alignment horizontal="center" vertical="top" wrapText="1"/>
    </x:xf>
  </x:cellXfs>
  <x:cellStyles count="1">
    <x:cellStyle name="Normal" xfId="0"/>
  </x:cellStyles>
  <x:dxfs count="1">
    <x:dxf>
      <x:fill>
        <x:patternFill>
          <x:bgColor rgb="FFF4F9F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7c39e2d8574ac5" /><Relationship Type="http://schemas.openxmlformats.org/officeDocument/2006/relationships/theme" Target="/xl/theme/theme1.xml" Id="R485f9043499e44ac" /><Relationship Type="http://schemas.openxmlformats.org/officeDocument/2006/relationships/sharedStrings" Target="/xl/sharedStrings.xml" Id="Rca1e9fdb28324aa7" /><Relationship Type="http://schemas.openxmlformats.org/officeDocument/2006/relationships/worksheet" Target="/xl/worksheets/sheet1.xml" Id="Rd8b1194fadeb4aa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52" hidden="0" customWidth="1"/>
    <x:col min="3" max="3" width="96" hidden="0" customWidth="1"/>
  </x:cols>
  <x:sheetData>
    <x:row r="1" ht="30" customHeight="1">
      <x:c r="A1" s="5" t="str">
        <x:v>27 September Q&amp;A | Deep Learning, CNNs &amp; Embeddings</x:v>
      </x:c>
      <x:c r="B1" s="5"/>
      <x:c r="C1" s="5"/>
    </x:row>
    <x:row r="2" ht="24" customHeight="1">
      <x:c r="A2" s="13" t="str">
        <x:v>No.</x:v>
      </x:c>
      <x:c r="B2" s="13" t="str">
        <x:v>Question</x:v>
      </x:c>
      <x:c r="C2" s="13" t="str">
        <x:v>Answer</x:v>
      </x:c>
    </x:row>
    <x:row r="3" ht="36" hidden="0" customHeight="1">
      <x:c r="A3" s="34" t="n">
        <x:v>1</x:v>
      </x:c>
      <x:c r="B3" s="30" t="str">
        <x:v>After tuning a model, can we reuse the same training and test data when retraining it?</x:v>
      </x:c>
      <x:c r="C3" s="22" t="str">
        <x:v>Reuse the same training data, but don't tune the model using the test set, because then it's no longer truly unseen. Split your data into train, validation, and test: tune on the validation set as often as you like, and use the test set only once at the end. If you've already tuned on the test set, get a fresh one for the final evaluation.</x:v>
      </x:c>
    </x:row>
    <x:row r="4" ht="24" hidden="0" customHeight="1">
      <x:c r="A4" s="34" t="n">
        <x:v>2</x:v>
      </x:c>
      <x:c r="B4" s="30" t="str">
        <x:v>How is the pre-activation value z calculated in a neural network?</x:v>
      </x:c>
      <x:c r="C4" s="22" t="str">
        <x:v>The pre-activation value is usually z = wᵀx + b, the weighted sum of the inputs plus a bias term. The activation function is then applied separately, for example a = ReLU(z) or a = sigmoid(z).</x:v>
      </x:c>
    </x:row>
    <x:row r="5" ht="36" hidden="0" customHeight="1">
      <x:c r="A5" s="34" t="n">
        <x:v>3</x:v>
      </x:c>
      <x:c r="B5" s="30" t="str">
        <x:v>How relevant are CNNs to agentic AI applications?</x:v>
      </x:c>
      <x:c r="C5" s="22" t="str">
        <x:v>CNNs are relevant to agentic AI when the agent must process visual or other multimodal data. For purely text-based agent workflows, CNNs are usually not central. Modern multimodal systems often use vision encoders or vision-language models, with CNN ideas still relevant to feature extraction.</x:v>
      </x:c>
    </x:row>
    <x:row r="6" ht="36" hidden="0" customHeight="1">
      <x:c r="A6" s="34" t="n">
        <x:v>4</x:v>
      </x:c>
      <x:c r="B6" s="30" t="str">
        <x:v>How should data be split for repeated training and validation iterations?</x:v>
      </x:c>
      <x:c r="C6" s="22" t="str">
        <x:v>Use K-fold cross-validation. First keep aside a final test set that you never touch. Then split the remaining data into k chunks (e.g., 5). In each iteration, use one chunk for validation and the rest for training, rotating until every chunk has been used for validation once. Average the scores, and evaluate on the test set only at the end.</x:v>
      </x:c>
    </x:row>
    <x:row r="7" ht="36" hidden="0" customHeight="1">
      <x:c r="A7" s="34" t="n">
        <x:v>5</x:v>
      </x:c>
      <x:c r="B7" s="30" t="str">
        <x:v>What is vanishing gradient?</x:v>
      </x:c>
      <x:c r="C7" s="22" t="str">
        <x:v>Vanishing gradient happens when the gradients become extremely small as they are propagated backward through many layers. As a result, the earlier layers receive almost no updates and learn very slowly. It was especially common in deep networks with sigmoid/tanh activations, and techniques like ReLU, normalization, and better initialisation help reduce it.</x:v>
      </x:c>
    </x:row>
    <x:row r="8" ht="24" hidden="0" customHeight="1">
      <x:c r="A8" s="34" t="n">
        <x:v>6</x:v>
      </x:c>
      <x:c r="B8" s="30" t="str">
        <x:v>How are the operations or 'gates' in a backpropagation computational graph defined?</x:v>
      </x:c>
      <x:c r="C8" s="22" t="str">
        <x:v>In backpropagation, gates are defined by the operations in the computational graph, which determine how the gradient flows backward through each operation.</x:v>
      </x:c>
    </x:row>
    <x:row r="9" ht="36" hidden="0" customHeight="1">
      <x:c r="A9" s="34" t="n">
        <x:v>7</x:v>
      </x:c>
      <x:c r="B9" s="30" t="str">
        <x:v>Can SSR be used instead of MSE as the loss function? What changes when we divide by n?</x:v>
      </x:c>
      <x:c r="C9" s="22" t="str">
        <x:v>Yes, you can use SSR instead of MSE. The main difference is just scaling: MSE is SSR divided by the number of samples n. For optimisation, they generally give the same minimum because dividing by n only scales the loss and gradients; it mainly affects the magnitude of the gradients and therefore can affect the effective learning rate.</x:v>
      </x:c>
    </x:row>
    <x:row r="10" ht="36" hidden="0" customHeight="1">
      <x:c r="A10" s="34" t="n">
        <x:v>8</x:v>
      </x:c>
      <x:c r="B10" s="30" t="str">
        <x:v>Can computational-graph operations be changed according to the desired output?</x:v>
      </x:c>
      <x:c r="C10" s="22" t="str">
        <x:v>In an ordinary computational graph, the operations or 'gates' are determined by the model architecture, such as addition, multiplication or an activation function. Training changes the learnable parameters inside the model, such as weights and biases, rather than arbitrarily changing those operations to force a desired output.</x:v>
      </x:c>
    </x:row>
    <x:row r="11" ht="24" hidden="0" customHeight="1">
      <x:c r="A11" s="34" t="n">
        <x:v>9</x:v>
      </x:c>
      <x:c r="B11" s="30" t="str">
        <x:v>Why does dL/df = 1 represent unit local sensitivity?</x:v>
      </x:c>
      <x:c r="C11" s="22" t="str">
        <x:v>If L is treated directly as a function of f, then ∂L/∂f = 1 means a unit change in f produces a unit local change in L. It is the derivative of a variable with respect to itself in that local step, not a literal statement about '100% sensitivity'.</x:v>
      </x:c>
    </x:row>
    <x:row r="12" ht="24" hidden="0" customHeight="1">
      <x:c r="A12" s="34" t="n">
        <x:v>10</x:v>
      </x:c>
      <x:c r="B12" s="30" t="str">
        <x:v>Why is the chain rule used in backpropagation?</x:v>
      </x:c>
      <x:c r="C12" s="22" t="str">
        <x:v>We use the chain rule because the loss depends on the weights indirectly through multiple layers and operations. During backpropagation, the chain rule lets us calculate how much each parameter contributed to the final loss, so we can update the weights in the right direction.</x:v>
      </x:c>
    </x:row>
    <x:row r="13" ht="24" hidden="0" customHeight="1">
      <x:c r="A13" s="34" t="n">
        <x:v>11</x:v>
      </x:c>
      <x:c r="B13" s="30" t="str">
        <x:v>If f = qz, why is ∂f/∂q = z?</x:v>
      </x:c>
      <x:c r="C13" s="22" t="str">
        <x:v>If f = qz, then differentiating with respect to q treats z as a constant, so ∂f/∂q = z. The value q itself appears when differentiating with respect to z: ∂f/∂z = q.</x:v>
      </x:c>
    </x:row>
    <x:row r="14" ht="24" hidden="0" customHeight="1">
      <x:c r="A14" s="34" t="n">
        <x:v>12</x:v>
      </x:c>
      <x:c r="B14" s="30" t="str">
        <x:v>In the diagram, do x, y and z represent input features from the data?</x:v>
      </x:c>
      <x:c r="C14" s="22" t="str">
        <x:v>They can represent original input features or intermediate activations from a previous layer. In that diagram, x, y and z are mainly illustrative variables used to demonstrate the chain rule.</x:v>
      </x:c>
    </x:row>
    <x:row r="15" ht="60" hidden="0" customHeight="1">
      <x:c r="A15" s="34" t="n">
        <x:v>13</x:v>
      </x:c>
      <x:c r="B15" s="30" t="str">
        <x:v>If ∂f/∂q = z, what happens when the expression is q(∂f/∂q)?</x:v>
      </x:c>
      <x:c r="C15" s="22" t="str">
        <x:v>The key point is that the slide says: del(f)/del q = z, not q × del f/del q = z.
So, if we multiply both sides by q, then q × del(f)/del(q) = qz.
Therefore, your understanding is correct: if the expression contains q × del(f)/del(q), the result should be qz, not z.</x:v>
      </x:c>
    </x:row>
    <x:row r="16" ht="15" hidden="0" customHeight="1">
      <x:c r="A16" s="34" t="n">
        <x:v>14</x:v>
      </x:c>
      <x:c r="B16" s="30" t="str">
        <x:v>If f = qz and q = 3, why is ∂f/∂z = 3 rather than -4?</x:v>
      </x:c>
      <x:c r="C16" s="22" t="str">
        <x:v>If f = qz, then ∂f/∂z = q. In the example q = 3, so ∂f/∂z = 3. The value -4 is the value of z, not the derivative with respect to z.</x:v>
      </x:c>
    </x:row>
    <x:row r="17" ht="24" hidden="0" customHeight="1">
      <x:c r="A17" s="34" t="n">
        <x:v>15</x:v>
      </x:c>
      <x:c r="B17" s="30" t="str">
        <x:v>Are derivatives such as df/dx and df/dy obtained using the chain rule and then used to update weights?</x:v>
      </x:c>
      <x:c r="C17" s="22" t="str">
        <x:v>Yes, exactly. In backpropagation, we use derivatives like df/dx and df/dy, and for multiple layers these derivatives are computed using the chain rule. These gradients tell us how to adjust each weight, such as z, to reduce the loss.</x:v>
      </x:c>
    </x:row>
    <x:row r="18" ht="36" hidden="0" customHeight="1">
      <x:c r="A18" s="34" t="n">
        <x:v>16</x:v>
      </x:c>
      <x:c r="B18" s="30" t="str">
        <x:v>How should the learning rate be chosen?</x:v>
      </x:c>
      <x:c r="C18" s="22" t="str">
        <x:v>Learning rate is usually chosen through experimentation, based on how the loss changes during training. We can start with a standard value, monitor whether training is stable and converging, and then tune it using a validation set or learning-rate search. Too high can make training unstable, while too low makes training very slow.</x:v>
      </x:c>
    </x:row>
    <x:row r="19" ht="15" hidden="0" customHeight="1">
      <x:c r="A19" s="34" t="n">
        <x:v>17</x:v>
      </x:c>
      <x:c r="B19" s="30" t="str">
        <x:v>Didnt understant how d(f)/d(z) = 3</x:v>
      </x:c>
      <x:c r="C19" s="22" t="str">
        <x:v>Because f = qz, we have ∂f/∂z = q. If q = 3 in the worked example, then ∂f/∂z = 3.</x:v>
      </x:c>
    </x:row>
    <x:row r="20" ht="36" hidden="0" customHeight="1">
      <x:c r="A20" s="34" t="n">
        <x:v>18</x:v>
      </x:c>
      <x:c r="B20" s="30" t="str">
        <x:v>So the junctions like q and f are the functions(processing) that each layer applies to the inputs from the previous layer And we define what functions we need to keep at each junction, is that correct understanding?</x:v>
      </x:c>
      <x:c r="C20" s="22" t="str">
        <x:v>Yes, that’s a good way to think about it. Each layer applies a mathematical operation to the output from the previous layer, such as a weighted sum followed by an activation function. We define the architecture and operations, while the model learns the parameters (weights and biases) through training.</x:v>
      </x:c>
    </x:row>
    <x:row r="21" ht="60" hidden="0" customHeight="1">
      <x:c r="A21" s="34" t="n">
        <x:v>19</x:v>
      </x:c>
      <x:c r="B21" s="30" t="str">
        <x:v>This back propagation is done once a complete pass from start to end is done, correct? and it is done for the value of epochs , i.e iterations that we pass as an argument?</x:v>
      </x:c>
      <x:c r="C21" s="22" t="str">
        <x:v>Yes, broadly correct. A typical training step does a forward pass first, then backpropagation to calculate gradients, followed by a weight update.
An epoch means one complete pass through the entire training dataset. So if you train for 10 epochs, this forward → backpropagation → update process happens many times across the batches within those 10 epochs.</x:v>
      </x:c>
    </x:row>
    <x:row r="22" ht="24" hidden="0" customHeight="1">
      <x:c r="A22" s="34" t="n">
        <x:v>20</x:v>
      </x:c>
      <x:c r="B22" s="30" t="str">
        <x:v>Last slide- gradient if calculated with the loss function. Here we’re considereing f as loss?</x:v>
      </x:c>
      <x:c r="C22" s="22" t="str">
        <x:v>Yes. In this example, f is being treated as the loss function, so backpropagation starts from f and calculates how the loss changes with respect to each intermediate variable and weight.</x:v>
      </x:c>
    </x:row>
    <x:row r="23" ht="24" hidden="0" customHeight="1">
      <x:c r="A23" s="34" t="n">
        <x:v>21</x:v>
      </x:c>
      <x:c r="B23" s="30" t="str">
        <x:v>Can you please re-explain del.f/del.z calculation again? How did it come 3? Couldn't understand.</x:v>
      </x:c>
      <x:c r="C23" s="22" t="str">
        <x:v>The 3 comes from the power rule: when we differentiate a value raised to the power 3, the 3 comes down in front. So when z is 1, the result becomes 3.</x:v>
      </x:c>
    </x:row>
    <x:row r="24" ht="36" hidden="0" customHeight="1">
      <x:c r="A24" s="34" t="n">
        <x:v>22</x:v>
      </x:c>
      <x:c r="B24" s="30" t="str">
        <x:v>What is the meaning of labels in the loss function?</x:v>
      </x:c>
      <x:c r="C24" s="22" t="str">
        <x:v>Labels are the actual or expected answers for our training examples. The loss function compares the model’s prediction with these labels and measures how wrong the prediction is. For example, if the true label is “cat” and the model predicts “dog,” the loss tells us how far the prediction is from the correct answer.</x:v>
      </x:c>
    </x:row>
    <x:row r="25" ht="36" hidden="0" customHeight="1">
      <x:c r="A25" s="34" t="n">
        <x:v>23</x:v>
      </x:c>
      <x:c r="B25" s="30" t="str">
        <x:v>How do we decide the optimum learning rate so that we dont get stuck in a local minima of the derivative?</x:v>
      </x:c>
      <x:c r="C25" s="22" t="str">
        <x:v>The learning rate itself doesn’t guarantee that we avoid local minima. In practice, we try different learning rates and monitor the training/validation loss. A learning rate that is too small may get stuck or converge very slowly, while a large one may overshoot. Optimizers like Adam and learning-rate schedules help make this more robust.</x:v>
      </x:c>
    </x:row>
    <x:row r="26" ht="24" hidden="0" customHeight="1">
      <x:c r="A26" s="34" t="n">
        <x:v>24</x:v>
      </x:c>
      <x:c r="B26" s="30" t="str">
        <x:v>How is 50K miss out comes with 1000M MSE?</x:v>
      </x:c>
      <x:c r="C26" s="22" t="str">
        <x:v>If there are 50K data points and the prediction errors are large, squaring those errors in MSE can make the total error very large, such as 1000M. MSE is the average squared error, so the scale depends on the magnitude of the individual errors, not just the number of data points.</x:v>
      </x:c>
    </x:row>
    <x:row r="27" ht="48" hidden="0" customHeight="1">
      <x:c r="A27" s="34" t="n">
        <x:v>25</x:v>
      </x:c>
      <x:c r="B27" s="30" t="str">
        <x:v>Isn't BCE just a sum of log of the softmax function?</x:v>
      </x:c>
      <x:c r="C27" s="22" t="str">
        <x:v>Not exactly. BCE uses the log of the sigmoid probability for binary classification.
Softmax + log is typically used with multi-class cross-entropy. Both are cross-entropy losses, but BCE is specifically for binary/multi-label cases, while softmax CE is for mutually exclusive multi-class cases.</x:v>
      </x:c>
    </x:row>
    <x:row r="28" ht="15" hidden="0" customHeight="1">
      <x:c r="A28" s="34" t="n">
        <x:v>26</x:v>
      </x:c>
      <x:c r="B28" s="30" t="str">
        <x:v>Why can we say the MSE penalize higher loss?</x:v>
      </x:c>
      <x:c r="C28" s="22" t="str">
        <x:v>Because MSE squares the error. So larger errors grow much faster. That’s why MSE penalizes larger errors more heavily than smaller ones.</x:v>
      </x:c>
    </x:row>
    <x:row r="29" ht="15" hidden="0" customHeight="1">
      <x:c r="A29" s="34" t="n">
        <x:v>27</x:v>
      </x:c>
      <x:c r="B29" s="30" t="str">
        <x:v>How is 200M pronounced?</x:v>
      </x:c>
      <x:c r="C29" s="22" t="str">
        <x:v>200M is pronounced “two hundred million”.</x:v>
      </x:c>
    </x:row>
    <x:row r="30" ht="24" hidden="0" customHeight="1">
      <x:c r="A30" s="34" t="n">
        <x:v>28</x:v>
      </x:c>
      <x:c r="B30" s="30" t="str">
        <x:v>How BCE is sensitive to class imbalance?</x:v>
      </x:c>
      <x:c r="C30" s="22" t="str">
        <x:v>BCE is sensitive to class imbalance because it gives more total contribution to the majority class when there are many more majority samples. As a result, the model may focus more on the majority class and perform poorly on the minority class.</x:v>
      </x:c>
    </x:row>
    <x:row r="31" ht="15" hidden="0" customHeight="1">
      <x:c r="A31" s="34" t="n">
        <x:v>29</x:v>
      </x:c>
      <x:c r="B31" s="30" t="str">
        <x:v>I mean what is M in 200M</x:v>
      </x:c>
      <x:c r="C31" s="22" t="str">
        <x:v>Here, M means million, so 200M means 200 million.</x:v>
      </x:c>
    </x:row>
    <x:row r="32" ht="48" hidden="0" customHeight="1">
      <x:c r="A32" s="34" t="n">
        <x:v>30</x:v>
      </x:c>
      <x:c r="B32" s="30" t="str">
        <x:v>Decreasing the loss function means decreasing the overall cost function, right? The loss function measures the error for an individual data point whereas the cost function measures the aggregate error across all data points.</x:v>
      </x:c>
      <x:c r="C32" s="22" t="str">
        <x:v>Yes. Loss measures error for one data point, while the cost function aggregates the losses across all data points. So, decreasing the cost means reducing the overall error.</x:v>
      </x:c>
    </x:row>
    <x:row r="33" ht="60" hidden="0" customHeight="1">
      <x:c r="A33" s="34" t="n">
        <x:v>31</x:v>
      </x:c>
      <x:c r="B33" s="30" t="str">
        <x:v>What does softmax Y^ mean?</x:v>
      </x:c>
      <x:c r="C33" s="22" t="str">
        <x:v>Softmax(Y^) means converting the model’s raw output scores into probabilities.
For example, raw scores [2, 1, 0] become probabilities [0.67, 0.24, 0.09].
So, Y^ is the predicted raw scores, and softmax(Y^) is the predicted probability for each class.</x:v>
      </x:c>
    </x:row>
    <x:row r="34" ht="60" hidden="0" customHeight="1">
      <x:c r="A34" s="34" t="n">
        <x:v>32</x:v>
      </x:c>
      <x:c r="B34" s="30" t="str">
        <x:v>Do we need to memorise all these formulas like CCE, BCE MSE etc..?</x:v>
      </x:c>
      <x:c r="C34" s="22" t="str">
        <x:v>Not really. You should understand what each loss function is used for rather than memorise every formula.
MSE → regression
BCE → binary classification
CCE → multi-class classification</x:v>
      </x:c>
    </x:row>
    <x:row r="35" ht="60" hidden="0" customHeight="1">
      <x:c r="A35" s="34" t="n">
        <x:v>33</x:v>
      </x:c>
      <x:c r="B35" s="30" t="str">
        <x:v>Any real world example of CCE use?</x:v>
      </x:c>
      <x:c r="C35" s="22" t="str">
        <x:v>A common real-world example is image classification.
For example, if a model classifies an image as cat, dog, or horse, CCE compares the model’s predicted probabilities with the actual class.
It penalizes the model more when it gives low probability to the correct class.</x:v>
      </x:c>
    </x:row>
    <x:row r="36" ht="48" hidden="0" customHeight="1">
      <x:c r="A36" s="34" t="n">
        <x:v>34</x:v>
      </x:c>
      <x:c r="B36" s="30" t="str">
        <x:v>Can two classes have same softmax y^ then how it works?</x:v>
      </x:c>
      <x:c r="C36" s="22" t="str">
        <x:v>Yes, two classes can have the same softmax probability.
For example, [0.5, 0.5] means the model is equally uncertain between the two classes. But during prediction, we usually choose the class with the highest probability. If there is a tie, a tie-breaking rule is used.</x:v>
      </x:c>
    </x:row>
    <x:row r="37" ht="24" hidden="0" customHeight="1">
      <x:c r="A37" s="34" t="n">
        <x:v>35</x:v>
      </x:c>
      <x:c r="B37" s="30" t="str">
        <x:v>Sum. (c) will always be 1 right? As it is the sum of probability over all classes</x:v>
      </x:c>
      <x:c r="C37" s="22" t="str">
        <x:v>Yes. In softmax, the probabilities across all classes always add up to 1, because they represent the complete probability distribution over the classes.</x:v>
      </x:c>
    </x:row>
    <x:row r="38" ht="60" hidden="0" customHeight="1">
      <x:c r="A38" s="34" t="n">
        <x:v>36</x:v>
      </x:c>
      <x:c r="B38" s="30" t="str">
        <x:v>How is the Loss Function related to the Activation Function? In the Forward Pass, the Activation Function gets triggered then Loss Function gets triggered to calculate the loss, then how come Loss Function be related to Activation Function, for example for BCE, why is the Activation Sigmoid?</x:v>
      </x:c>
      <x:c r="C38" s="22" t="str">
        <x:v>The loss function is related to the activation function because the loss takes the model’s final output as its input. For BCE, we use Sigmoid because it converts the output into a probability between 0 and 1, which BCE uses to measure the classification error.</x:v>
      </x:c>
    </x:row>
    <x:row r="39" ht="24" hidden="0" customHeight="1">
      <x:c r="A39" s="34" t="n">
        <x:v>37</x:v>
      </x:c>
      <x:c r="B39" s="30" t="str">
        <x:v>Are the 3 loss functions for transformer or latest LLMs the same?</x:v>
      </x:c>
      <x:c r="C39" s="22" t="str">
        <x:v>Not necessarily. Transformers and modern LLMs mainly use Cross-Entropy Loss for language modelling, but the exact loss can vary depending on the task, such as classification, regression, or instruction tuning.</x:v>
      </x:c>
    </x:row>
    <x:row r="40" ht="15" hidden="0" customHeight="1">
      <x:c r="A40" s="34" t="n">
        <x:v>38</x:v>
      </x:c>
      <x:c r="B40" s="30" t="str">
        <x:v>How do we read y_c? it y subscript c right?</x:v>
      </x:c>
      <x:c r="C40" s="22" t="str">
        <x:v>Yes. y_c is read as “y subscript c”, where c indexes a particular class.</x:v>
      </x:c>
    </x:row>
    <x:row r="41" ht="36" hidden="0" customHeight="1">
      <x:c r="A41" s="34" t="n">
        <x:v>39</x:v>
      </x:c>
      <x:c r="B41" s="30" t="str">
        <x:v>We had looked at ReLU and some variants of it last class. Where do we apply these activations?</x:v>
      </x:c>
      <x:c r="C41" s="22" t="str">
        <x:v>We apply ReLU and its variants inside the hidden layers of a neural network, usually after the linear operation.
The final output layer usually uses an activation appropriate to the task, like sigmoid for binary classification or softmax for multi-class classification.</x:v>
      </x:c>
    </x:row>
    <x:row r="42" ht="36" hidden="0" customHeight="1">
      <x:c r="A42" s="34" t="n">
        <x:v>40</x:v>
      </x:c>
      <x:c r="B42" s="30" t="str">
        <x:v>Can you explain these loss function and activation function. How its related?</x:v>
      </x:c>
      <x:c r="C42" s="22" t="str">
        <x:v>Yes. They are related because the activation function produces the model’s output, and the loss function uses that output to measure the error. For example, Sigmoid gives a probability between 0 and 1, so BCE is used to measure the error between that probability and the true label.</x:v>
      </x:c>
    </x:row>
    <x:row r="43" ht="24" hidden="0" customHeight="1">
      <x:c r="A43" s="34" t="n">
        <x:v>41</x:v>
      </x:c>
      <x:c r="B43" s="30" t="str">
        <x:v>Is there a case where we combine two loss functions CCE and MSE?</x:v>
      </x:c>
      <x:c r="C43" s="22" t="str">
        <x:v>Yes. In some multi-task models, we can combine CCE and MSE for example, CCE for classification and MSE for regression. The two losses are usually combined using appropriate weights.</x:v>
      </x:c>
    </x:row>
    <x:row r="44" ht="72" hidden="0" customHeight="1">
      <x:c r="A44" s="34" t="n">
        <x:v>42</x:v>
      </x:c>
      <x:c r="B44" s="30" t="str">
        <x:v>The penalties for each function is still not clear. Can you please explain in a bit detail.</x:v>
      </x:c>
      <x:c r="C44" s="22" t="str">
        <x:v>In backpropagation, the penalty (loss) function measures how far the model's prediction is from the actual target, and its derivative tells us how much each weight contributed to that error. For MSE (Mean Squared Error), the penalty increases with the squared difference between prediction and target, so larger errors are penalised more strongly. For BCE (Binary Cross-Entropy), the penalty is high when the predicted probability is far from the correct binary label, especially when the model is confidently wrong. For CCE (Categorical Cross-Entropy), the penalty is based on the probability assigned to the correct class: assigning a low probability to the correct class results in a large penalty. During backpropagation, the gradient of these losses is propagated backward to update the weights and reduce the penalty.</x:v>
      </x:c>
    </x:row>
    <x:row r="45" ht="60" hidden="0" customHeight="1">
      <x:c r="A45" s="34" t="n">
        <x:v>43</x:v>
      </x:c>
      <x:c r="B45" s="30" t="str">
        <x:v>Why do we need train, test and validation 3 different types and not only train and test?</x:v>
      </x:c>
      <x:c r="C45" s="22" t="str">
        <x:v>Train data is used to learn the model parameters.
Validation data is used during development to tune things like learning rate, model architecture, or hyperparameters.
Test data is kept separate and used only at the end to get an unbiased estimate of how the final model performs on unseen data.</x:v>
      </x:c>
    </x:row>
    <x:row r="46" ht="60" hidden="0" customHeight="1">
      <x:c r="A46" s="34" t="n">
        <x:v>44</x:v>
      </x:c>
      <x:c r="B46" s="30" t="str">
        <x:v>We have seen only Training and Testing set. How to set the validation set?</x:v>
      </x:c>
      <x:c r="C46" s="22" t="str">
        <x:v>Usually, we split the original training data again to create a validation set.
For example, we can use 80% for training, 10% for validation, and 10% for testing.
The exact split can vary depending on the dataset size and problem.</x:v>
      </x:c>
    </x:row>
    <x:row r="47" ht="60" hidden="0" customHeight="1">
      <x:c r="A47" s="34" t="n">
        <x:v>45</x:v>
      </x:c>
      <x:c r="B47" s="30" t="str">
        <x:v>How do we understand the actual usage in the application for these maths formulas?</x:v>
      </x:c>
      <x:c r="C47" s="22" t="str">
        <x:v>A simple way to understand the actual usage is to first look at what your model is trying to predict. MSE is mainly used when the output is a continuous number, such as predicting house price, temperature, or salary. BCE is used when the model predicts a binary outcome, such as spam/not spam or disease/no disease, where the output is a probability between 0 and 1. CCE is used when there are multiple mutually exclusive classes, such as classifying an image as a cat, dog, or car. So, in practice: number -&gt; MSE, yes/no -&gt; BCE, one class among many -&gt; CCE.</x:v>
      </x:c>
    </x:row>
    <x:row r="48" ht="60" hidden="0" customHeight="1">
      <x:c r="A48" s="34" t="n">
        <x:v>46</x:v>
      </x:c>
      <x:c r="B48" s="30" t="str">
        <x:v>What hyperparameters mean?</x:v>
      </x:c>
      <x:c r="C48" s="22" t="str">
        <x:v>Hyperparameters are settings we choose before training the model, rather than parameters the model learns itself.
For example: learning rate, batch size, number of layers, and number of epochs.
We tune them using the validation set to find what works well.</x:v>
      </x:c>
    </x:row>
    <x:row r="49" ht="60" hidden="0" customHeight="1">
      <x:c r="A49" s="34" t="n">
        <x:v>47</x:v>
      </x:c>
      <x:c r="B49" s="30" t="str">
        <x:v>What is the difference between a validation set and a test set?</x:v>
      </x:c>
      <x:c r="C49" s="22" t="str">
        <x:v>Validation set: Used during training to tune hyperparameters and select the best model.
Test set: Used only at the end to evaluate the final model’s performance on unseen data.
In short: Validation helps choose the model; Test evaluates the final model.</x:v>
      </x:c>
    </x:row>
    <x:row r="50" ht="36" hidden="0" customHeight="1">
      <x:c r="A50" s="34" t="n">
        <x:v>48</x:v>
      </x:c>
      <x:c r="B50" s="30" t="str">
        <x:v>We tune hyperparameters using train set only right?</x:v>
      </x:c>
      <x:c r="C50" s="22" t="str">
        <x:v>Not exactly. We train the model using the training set, but we tune hyperparameters based on performance on the validation set.
The test set is kept untouched and used only at the end for the final evaluation.</x:v>
      </x:c>
    </x:row>
    <x:row r="51" ht="36" hidden="0" customHeight="1">
      <x:c r="A51" s="34" t="n">
        <x:v>49</x:v>
      </x:c>
      <x:c r="B51" s="30" t="str">
        <x:v>Whats meaning of Leaking Val labels and Peeking at test? please explain</x:v>
      </x:c>
      <x:c r="C51" s="22" t="str">
        <x:v>Leaking validation labels means using the actual validation answers to make decisions while developing or tuning the model. Peeking at the test set means checking test data or test results before the final evaluation and using that information to improve the model. In short, the validation set is for tuning, while the test set should remain untouched until the end.</x:v>
      </x:c>
    </x:row>
    <x:row r="52" ht="36" hidden="0" customHeight="1">
      <x:c r="A52" s="34" t="n">
        <x:v>50</x:v>
      </x:c>
      <x:c r="B52" s="30" t="str">
        <x:v>This split percentage 80/10/10 or 75/15/15? is that best practices?</x:v>
      </x:c>
      <x:c r="C52" s="22" t="str">
        <x:v>There is no single best split. 80/10/10 or 70/15/15 are common choices.
It depends on dataset size and the problem. The important point is to keep the test set separate and use validation for tuning.</x:v>
      </x:c>
    </x:row>
    <x:row r="53" ht="60" hidden="0" customHeight="1">
      <x:c r="A53" s="34" t="n">
        <x:v>51</x:v>
      </x:c>
      <x:c r="B53" s="30" t="str">
        <x:v>When we split the train-val-test set, do we allow value leakage from validation set during feature scaling? In the previous practise assignment, we learnt that test data must not be used to avoid data leakage… Does the same apply here?</x:v>
      </x:c>
      <x:c r="C53" s="22" t="str">
        <x:v>Yes, the same principle applies to the validation set too.
We fit the scaler only on the training data, then use that fitted scaler to transform both validation and test data.
So we never use validation/test data to calculate mean, standard deviation, or other preprocessing parameters.</x:v>
      </x:c>
    </x:row>
    <x:row r="54" ht="24" hidden="0" customHeight="1">
      <x:c r="A54" s="34" t="n">
        <x:v>52</x:v>
      </x:c>
      <x:c r="B54" s="30" t="str">
        <x:v>Validation data set may show some problems so are we correcting those and then move to testing set..</x:v>
      </x:c>
      <x:c r="C54" s="22" t="str">
        <x:v>Yes. The validation set is used to reveal issues and guide model selection or hyperparameter tuning. You then make changes using the training data and evaluate again on validation data. The test set should remain untouched until the final evaluation.</x:v>
      </x:c>
    </x:row>
    <x:row r="55" ht="84" hidden="0" customHeight="1">
      <x:c r="A55" s="34" t="n">
        <x:v>53</x:v>
      </x:c>
      <x:c r="B55" s="30" t="str">
        <x:v>What about sparse categorical cross entropy? how is it different from Categorical CROSS entropy? as both are for multi class category.</x:v>
      </x:c>
      <x:c r="C55" s="22" t="str">
        <x:v>Both are used for multi-class classification. The main difference is how the labels are represented.
Categorical Cross-Entropy: labels are one-hot encoded, e.g. [0, 1, 0].
Sparse Categorical Cross-Entropy: labels are class numbers, e.g. 1.
The model output and loss concept are otherwise essentially the same.</x:v>
      </x:c>
    </x:row>
    <x:row r="56" ht="60" hidden="0" customHeight="1">
      <x:c r="A56" s="34" t="n">
        <x:v>54</x:v>
      </x:c>
      <x:c r="B56" s="30" t="str">
        <x:v>What is the measurement by which we can understand that the model is Good Filt, i.e perfectly trained?</x:v>
      </x:c>
      <x:c r="C56" s="22" t="str">
        <x:v>There is no single measurement that tells us a model is perfectly trained.
We usually look at validation/test metrics such as accuracy, precision, recall, F1, or loss, depending on the problem.
A good sign is that the model performs well on unseen validation/test data, not just on the training data.</x:v>
      </x:c>
    </x:row>
    <x:row r="57" ht="60" hidden="0" customHeight="1">
      <x:c r="A57" s="34" t="n">
        <x:v>55</x:v>
      </x:c>
      <x:c r="B57" s="30" t="str">
        <x:v>What is the mathematical to understand , under /good/overfitting?</x:v>
      </x:c>
      <x:c r="C57" s="22" t="str">
        <x:v>Mathematically, we mainly compare training loss and validation loss:
Good fit: Training loss and validation loss are both low and close to each other.
Underfitting: Both losses are high.
Overfitting: Training loss is very low, but validation loss is significantly higher.</x:v>
      </x:c>
    </x:row>
    <x:row r="58" ht="36" hidden="0" customHeight="1">
      <x:c r="A58" s="34" t="n">
        <x:v>56</x:v>
      </x:c>
      <x:c r="B58" s="30" t="str">
        <x:v>Complex model = more features?</x:v>
      </x:c>
      <x:c r="C58" s="22" t="str">
        <x:v>Not necessarily. A complex model means it has more capacity to learn patterns, such as more layers, neurons, or parameters.
More features can increase complexity, but they are not the same thing. A model can have many features but still be relatively simple.</x:v>
      </x:c>
    </x:row>
    <x:row r="59" ht="48" hidden="0" customHeight="1">
      <x:c r="A59" s="34" t="n">
        <x:v>57</x:v>
      </x:c>
      <x:c r="B59" s="30" t="str">
        <x:v>Any documentation or link - marking the different loss functions marking by the usecase</x:v>
      </x:c>
      <x:c r="C59" s="22" t="str">
        <x:v>Yes. PyTorch documentation gives a useful overview of loss functions and their typical use cases—MSE for regression, BCE for binary classification, and Cross-Entropy for multi-class classification.
https://docs.pytorch.org/cppdocs/api/nn/loss.html</x:v>
      </x:c>
    </x:row>
    <x:row r="60" ht="36" hidden="0" customHeight="1">
      <x:c r="A60" s="34" t="n">
        <x:v>58</x:v>
      </x:c>
      <x:c r="B60" s="30" t="str">
        <x:v>Both underfitting and overfitting are result of less training data?</x:v>
      </x:c>
      <x:c r="C60" s="22" t="str">
        <x:v>Not exactly. Less training data mainly increases the risk of overfitting, because the model can memorise the limited examples instead of learning general patterns. Underfitting usually happens when the model is too simple, has insufficient training, or has excessive regularisation, so it cannot learn the underlying pattern, even with enough data.</x:v>
      </x:c>
    </x:row>
    <x:row r="61" ht="48" hidden="0" customHeight="1">
      <x:c r="A61" s="34" t="n">
        <x:v>59</x:v>
      </x:c>
      <x:c r="B61" s="30" t="str">
        <x:v>What does it mean "Fits noise" in case of overfitting?</x:v>
      </x:c>
      <x:c r="C61" s="22" t="str">
        <x:v>“Fits noise” in overfitting means that the model learns random or meaningless patterns in the training data as if they were genuine patterns. For example, if a model notices that houses with blue doors happen to be more expensive in the training data, it may incorrectly learn this relationship even though it is just a coincidence. As a result, the model performs very well on the training data but performs poorly on new, unseen data.</x:v>
      </x:c>
    </x:row>
    <x:row r="62" ht="24" hidden="0" customHeight="1">
      <x:c r="A62" s="34" t="n">
        <x:v>60</x:v>
      </x:c>
      <x:c r="B62" s="30" t="str">
        <x:v>At what stage in the model training , hyperparameter to induce and manipulate</x:v>
      </x:c>
      <x:c r="C62" s="22" t="str">
        <x:v>Hyperparameters are chosen before training and adjusted during model development, mainly using the validation set. We tune them and then retrain the final model with the selected values.</x:v>
      </x:c>
    </x:row>
    <x:row r="63" ht="36" hidden="0" customHeight="1">
      <x:c r="A63" s="34" t="n">
        <x:v>61</x:v>
      </x:c>
      <x:c r="B63" s="30" t="str">
        <x:v>How can you avert the underfitting and overfitting? Is plotting a sure shot way to understand the same?</x:v>
      </x:c>
      <x:c r="C63" s="22" t="str">
        <x:v>Learning curves are useful diagnostics, but they are not the only evidence. For underfitting, increase model capacity, improve features, train longer, or reduce excessive regularisation. For overfitting, consider more data, stronger regularisation, dropout, early stopping, data augmentation, or a simpler model.</x:v>
      </x:c>
    </x:row>
    <x:row r="64" ht="60" hidden="0" customHeight="1">
      <x:c r="A64" s="34" t="n">
        <x:v>62</x:v>
      </x:c>
      <x:c r="B64" s="30" t="str">
        <x:v>Explain again overfitting graph with more details</x:v>
      </x:c>
      <x:c r="C64" s="22" t="str">
        <x:v>In an overfitting graph, the training loss generally keeps decreasing as the model learns more from the training data. Initially, the validation loss also decreases because the model is learning useful patterns that generalise to unseen data. However, after a certain point, the validation loss starts increasing while the training loss continues to decrease. This indicates overfitting, when the model is learning the training data too closely, including random noise, instead of learning patterns that generalise well. The point where the validation loss is lowest is often considered a good point to stop training.</x:v>
      </x:c>
    </x:row>
    <x:row r="65" ht="24" hidden="0" customHeight="1">
      <x:c r="A65" s="34" t="n">
        <x:v>63</x:v>
      </x:c>
      <x:c r="B65" s="30" t="str">
        <x:v>Validation set fine tunes the hyper parameters, right? So the training is repeated after the hyper parameter are decided?</x:v>
      </x:c>
      <x:c r="C65" s="22" t="str">
        <x:v>Yes. You train and validate multiple times to find the best hyperparameters. Once they are decided, you train the final model again using those hyperparameters, and finally evaluate it on the test set.</x:v>
      </x:c>
    </x:row>
    <x:row r="66" ht="24" hidden="0" customHeight="1">
      <x:c r="A66" s="34" t="n">
        <x:v>64</x:v>
      </x:c>
      <x:c r="B66" s="30" t="str">
        <x:v>These graphs are plotted against which parameters?</x:v>
      </x:c>
      <x:c r="C66" s="22" t="str">
        <x:v>Usually, we plot training loss and validation loss against the number of epochs (or training steps). This helps us see whether the model is underfitting, fitting well, or overfitting.</x:v>
      </x:c>
    </x:row>
    <x:row r="67" ht="60" hidden="0" customHeight="1">
      <x:c r="A67" s="34" t="n">
        <x:v>65</x:v>
      </x:c>
      <x:c r="B67" s="30" t="str">
        <x:v>In the graph, the good and overfitting is almost same just for the 1st and last point. What is the exact difference here?</x:v>
      </x:c>
      <x:c r="C67" s="22" t="str">
        <x:v>They may look similar at a few points, but the key difference is the gap between training and validation performance.
In a good-fit model, both training and validation errors stay low and close to each other.
In overfitting, training error becomes very low, but validation error starts increasing or remains noticeably higher.</x:v>
      </x:c>
    </x:row>
    <x:row r="68" ht="36" hidden="0" customHeight="1">
      <x:c r="A68" s="34" t="n">
        <x:v>66</x:v>
      </x:c>
      <x:c r="B68" s="30" t="str">
        <x:v>Where we use the overfitt and underfit?</x:v>
      </x:c>
      <x:c r="C68" s="22" t="str">
        <x:v>Underfitting: model is too simple and cannot learn the pattern well.
Overfitting: model learns the training data too closely and performs poorly on unseen data.
Our goal is to find a good fit that generalises well to new data.</x:v>
      </x:c>
    </x:row>
    <x:row r="69" ht="60" hidden="0" customHeight="1">
      <x:c r="A69" s="34" t="n">
        <x:v>67</x:v>
      </x:c>
      <x:c r="B69" s="30" t="str">
        <x:v>What is reducible noise? How to compute it? is it the output of the final epoch of the loss function?</x:v>
      </x:c>
      <x:c r="C69" s="22" t="str">
        <x:v>Reducible noise is the part of the error that the model can potentially reduce by learning better patterns from the data. It is not the same as the loss from the final epoch.
For example, if training loss is still high, some of that error may be reducible by improving the model. Irreducible noise is randomness or missing information that the model cannot learn.</x:v>
      </x:c>
    </x:row>
    <x:row r="70" ht="48" hidden="0" customHeight="1">
      <x:c r="A70" s="34" t="n">
        <x:v>68</x:v>
      </x:c>
      <x:c r="B70" s="30" t="str">
        <x:v>How is model complexity captured in the graph?</x:v>
      </x:c>
      <x:c r="C70" s="22" t="str">
        <x:v>In an epochs vs. loss graph, model complexity is not directly represented by the x-axis; the x-axis only shows how long the model has been trained. As epochs increase, the model learns more detailed patterns from the training data. Initially, both training and validation loss decrease, but after a certain point, training loss may continue decreasing while validation loss increases. This indicates that the model is becoming too specialized to the training data and is overfitting.</x:v>
      </x:c>
    </x:row>
    <x:row r="71" ht="60" hidden="0" customHeight="1">
      <x:c r="A71" s="34" t="n">
        <x:v>69</x:v>
      </x:c>
      <x:c r="B71" s="30" t="str">
        <x:v>What is the meaning of bias practically?</x:v>
      </x:c>
      <x:c r="C71" s="22" t="str">
        <x:v>Practically, bias means the model is making systematic errors because its assumptions are too simple.
For example, if a model consistently predicts house prices lower than the actual prices, it has a bias toward underprediction.
In ML, high bias usually means underfitting: the model is not complex enough to capture the real patterns in the data.</x:v>
      </x:c>
    </x:row>
    <x:row r="72" ht="24" hidden="0" customHeight="1">
      <x:c r="A72" s="34" t="n">
        <x:v>70</x:v>
      </x:c>
      <x:c r="B72" s="30" t="str">
        <x:v>How is the bias calculated?</x:v>
      </x:c>
      <x:c r="C72" s="22" t="str">
        <x:v>Bias is the difference between the model’s predicted value and the actual value. During training, the model learns the bias along with the weights to reduce the overall prediction error.</x:v>
      </x:c>
    </x:row>
    <x:row r="73" ht="48" hidden="0" customHeight="1">
      <x:c r="A73" s="34" t="n">
        <x:v>71</x:v>
      </x:c>
      <x:c r="B73" s="30" t="str">
        <x:v>Did not able to understnad how when complexity increased, error reduced in high bias, but it is opposite in high variance?</x:v>
      </x:c>
      <x:c r="C73" s="22" t="str">
        <x:v>When model complexity increases, error first decreases because a simple model has high bias (underfitting) and cannot capture the actual patterns. As complexity increases, the model learns the patterns better, so the error decreases. However, after reaching an optimal complexity, further increasing complexity makes the model too flexible and it starts learning noise, causing validation/test error to increase due to high variance (overfitting).</x:v>
      </x:c>
    </x:row>
    <x:row r="74" ht="24" hidden="0" customHeight="1">
      <x:c r="A74" s="34" t="n">
        <x:v>72</x:v>
      </x:c>
      <x:c r="B74" s="30" t="str">
        <x:v>Why it is called High Variance in overfitting case? What is the real meaning of High Variance here?</x:v>
      </x:c>
      <x:c r="C74" s="22" t="str">
        <x:v>High bias → model is consistently too simple → underfitting
High variance → model is too sensitive to training data → overfitting</x:v>
      </x:c>
    </x:row>
    <x:row r="75" ht="48" hidden="0" customHeight="1">
      <x:c r="A75" s="34" t="n">
        <x:v>73</x:v>
      </x:c>
      <x:c r="B75" s="30" t="str">
        <x:v>Regularizations techniques are covered in abstract only , can we cover in more details with the applications and maths functions along with real usage case mapping and examples</x:v>
      </x:c>
      <x:c r="C75" s="22" t="str">
        <x:v>L1/Lasso: adds λΣ|w| and can make some weights exactly zero, useful for feature selection.
L2/Ridge: adds λΣw², which discourages very large weights and helps reduce overfitting.
Dropout: randomly disables neurons during training, forcing the model to learn more robust representations.
Early stopping: stops training when validation performance starts getting worse.</x:v>
      </x:c>
    </x:row>
    <x:row r="76" ht="15" hidden="0" customHeight="1">
      <x:c r="A76" s="34" t="n">
        <x:v>74</x:v>
      </x:c>
      <x:c r="B76" s="30" t="str">
        <x:v>Does validation loss means the loss calculated for the validationd ata set?</x:v>
      </x:c>
      <x:c r="C76" s="22" t="str">
        <x:v>Yes. Validation loss is the loss computed on the validation dataset using the model parameters learned from the training data.</x:v>
      </x:c>
    </x:row>
    <x:row r="77" ht="24" hidden="0" customHeight="1">
      <x:c r="A77" s="34" t="n">
        <x:v>75</x:v>
      </x:c>
      <x:c r="B77" s="30" t="str">
        <x:v>But what is high variance? Variance w.r.to which data?</x:v>
      </x:c>
      <x:c r="C77" s="22" t="str">
        <x:v>High variance refers to how much the model’s predictions change when the training data changes. It is mainly related to the training data: a high-variance model fits the training data too closely, including its noise, so its performance changes significantly on different unseen data.</x:v>
      </x:c>
    </x:row>
    <x:row r="78" ht="24" hidden="0" customHeight="1">
      <x:c r="A78" s="34" t="n">
        <x:v>76</x:v>
      </x:c>
      <x:c r="B78" s="30" t="str">
        <x:v>What is validation loss?</x:v>
      </x:c>
      <x:c r="C78" s="22" t="str">
        <x:v>Validation loss is the error calculated on the validation dataset during training. It helps us monitor how well the model performs on unseen data and helps detect overfitting.</x:v>
      </x:c>
    </x:row>
    <x:row r="79" ht="24" hidden="0" customHeight="1">
      <x:c r="A79" s="34" t="n">
        <x:v>77</x:v>
      </x:c>
      <x:c r="B79" s="30" t="str">
        <x:v>How the differ between Training Loss and Validatin loss? is that beacuse its coming from 2 sperate data sets?</x:v>
      </x:c>
      <x:c r="C79" s="22" t="str">
        <x:v>Yes, exactly. Training loss and validation loss are calculated on two separate datasets. Training loss is calculated on data used to update the model, while validation loss is calculated on unseen validation data to check how well the model generalises.</x:v>
      </x:c>
    </x:row>
    <x:row r="80" ht="24" hidden="0" customHeight="1">
      <x:c r="A80" s="34" t="n">
        <x:v>78</x:v>
      </x:c>
      <x:c r="B80" s="30" t="str">
        <x:v>What is an epoch?</x:v>
      </x:c>
      <x:c r="C80" s="22" t="str">
        <x:v>An epoch means one complete pass through the entire training dataset. For example, if the model sees all 50,000 training samples once, that is one epoch.</x:v>
      </x:c>
    </x:row>
    <x:row r="81" ht="36" hidden="0" customHeight="1">
      <x:c r="A81" s="34" t="n">
        <x:v>79</x:v>
      </x:c>
      <x:c r="B81" s="30" t="str">
        <x:v>So Regularization only apply till its underfitting or overfitting and after that remove it?</x:v>
      </x:c>
      <x:c r="C81" s="22" t="str">
        <x:v>No. regularisation is mainly used when the model is overfitting (high variance). If the model is already underfitting (high bias), adding more regularisation can make it worse. Once the model has an appropriate balance, we keep the suitable regularisation strength rather than automatically removing it.</x:v>
      </x:c>
    </x:row>
    <x:row r="82" ht="24" hidden="0" customHeight="1">
      <x:c r="A82" s="34" t="n">
        <x:v>80</x:v>
      </x:c>
      <x:c r="B82" s="30" t="str">
        <x:v>Which to follow first L1 or L2 regularization? do both needed for complete regularization</x:v>
      </x:c>
      <x:c r="C82" s="22" t="str">
        <x:v>You don't need to use both. L1 and L2 are alternative regularisation techniques. Start with one based on your problem and tune its strength using the validation set. L1 encourages sparsity, while L2 mainly keeps weights small.</x:v>
      </x:c>
    </x:row>
    <x:row r="83" ht="36" hidden="0" customHeight="1">
      <x:c r="A83" s="34" t="n">
        <x:v>81</x:v>
      </x:c>
      <x:c r="B83" s="30" t="str">
        <x:v>Out of L1 &amp; L2, any technique is better than other? if ues, how?</x:v>
      </x:c>
      <x:c r="C83" s="22" t="str">
        <x:v>Neither L1 nor L2 is always better. L1 is preferred when we want sparsity or feature selection, because it can make some weights exactly zero. L2 is preferred when we want to keep all features but prevent very large weights. The choice depends on the problem and is usually decided using validation performance.</x:v>
      </x:c>
    </x:row>
    <x:row r="84" ht="24" hidden="0" customHeight="1">
      <x:c r="A84" s="34" t="n">
        <x:v>82</x:v>
      </x:c>
      <x:c r="B84" s="30" t="str">
        <x:v>What is lambda's function here?</x:v>
      </x:c>
      <x:c r="C84" s="22" t="str">
        <x:v>λ is the regularisation-strength hyperparameter. A larger λ gives the regularisation penalty more influence in the objective, while a smaller λ makes the model behave more like the unregularised version.</x:v>
      </x:c>
    </x:row>
    <x:row r="85" ht="48" hidden="0" customHeight="1">
      <x:c r="A85" s="34" t="n">
        <x:v>83</x:v>
      </x:c>
      <x:c r="B85" s="30" t="str">
        <x:v>What is lambda here?</x:v>
      </x:c>
      <x:c r="C85" s="22" t="str">
        <x:v>Lambda is the regularisation strength. It controls how strongly we penalise large or complex model weights.
Small lambda: weak regularisation —— model can be more complex.
Large lambda: strong regularisation —— model is more constrained.</x:v>
      </x:c>
    </x:row>
    <x:row r="86" ht="24" hidden="0" customHeight="1">
      <x:c r="A86" s="34" t="n">
        <x:v>84</x:v>
      </x:c>
      <x:c r="B86" s="30" t="str">
        <x:v>Is the regularization being used for both types of data, under and overfitting?</x:v>
      </x:c>
      <x:c r="C86" s="22" t="str">
        <x:v>regularisation is mainly used to reduce overfitting (high variance). It is generally not used to fix underfitting (high bias), because adding regularisation can make the model even more constrained and increase underfitting.</x:v>
      </x:c>
    </x:row>
    <x:row r="87" ht="24" hidden="0" customHeight="1">
      <x:c r="A87" s="34" t="n">
        <x:v>85</x:v>
      </x:c>
      <x:c r="B87" s="30" t="str">
        <x:v>When should L1/Lasso be used instead of L2/Ridge regularisation?</x:v>
      </x:c>
      <x:c r="C87" s="22" t="str">
        <x:v>Ridge (L2): use when most features may contribute to the prediction and you want to reduce large weights without removing features.
Lasso (L1): use when you believe only some features are important and you want automatic feature selection.</x:v>
      </x:c>
    </x:row>
    <x:row r="88" ht="48" hidden="0" customHeight="1">
      <x:c r="A88" s="34" t="n">
        <x:v>86</x:v>
      </x:c>
      <x:c r="B88" s="30" t="str">
        <x:v>Could you please re explain the lambda value in Lasso and Ridge?</x:v>
      </x:c>
      <x:c r="C88" s="22" t="str">
        <x:v>Small λ → less penalty → model can use larger weights → higher chance of overfitting.
Large λ → stronger penalty → weights are pushed smaller → model becomes simpler.
In L1, λ controls how strongly weights are pushed toward exactly zero.
In L2, λ controls how strongly weights are shrunk toward zero</x:v>
      </x:c>
    </x:row>
    <x:row r="89" ht="24" hidden="0" customHeight="1">
      <x:c r="A89" s="34" t="n">
        <x:v>87</x:v>
      </x:c>
      <x:c r="B89" s="30" t="str">
        <x:v>How do we decide the alpha values?</x:v>
      </x:c>
      <x:c r="C89" s="22" t="str">
        <x:v>Alpha is usually chosen by testing different values on the validation set. We can try values such as 0.001, 0.01, 0.1, and 1, then select the value that gives the best validation performance. This process is called hyperparameter tuning.</x:v>
      </x:c>
    </x:row>
    <x:row r="90" ht="48" hidden="0" customHeight="1">
      <x:c r="A90" s="34" t="n">
        <x:v>88</x:v>
      </x:c>
      <x:c r="B90" s="30" t="str">
        <x:v>How making weights to zero will help?</x:v>
      </x:c>
      <x:c r="C90" s="22" t="str">
        <x:v>In dropout, making some neuron outputs effectively zero during training means those neurons are temporarily ignored. This prevents the model from depending too much on particular neurons or specific patterns in the training data. As a result, the network is forced to learn more general and distributed features, which helps reduce overfitting. Importantly, dropout does not permanently make the weights zero; the neurons are randomly switched off for a particular training step and can be active again in the next step.</x:v>
      </x:c>
    </x:row>
    <x:row r="91" ht="48" hidden="0" customHeight="1">
      <x:c r="A91" s="34" t="n">
        <x:v>89</x:v>
      </x:c>
      <x:c r="B91" s="30" t="str">
        <x:v>How should we decide between L1 and L2 regularization in a real-world machine-learning problem, especially when the dataset has many correlated features? How does each method affect feature selection, model stability, and generalization performance?</x:v>
      </x:c>
      <x:c r="C91" s="22" t="str">
        <x:v>For correlated features, L2 is generally more stable because it distributes the weights among related features. L1 can select one feature and set the others to zero, giving better feature selection but potentially less stability. If we want both, Elastic Net combines L1 and L2.</x:v>
      </x:c>
    </x:row>
    <x:row r="92" ht="36" hidden="0" customHeight="1">
      <x:c r="A92" s="34" t="n">
        <x:v>90</x:v>
      </x:c>
      <x:c r="B92" s="30" t="str">
        <x:v>How do we choose the right value of λ? If λ is too small or too large, what happens to the model?</x:v>
      </x:c>
      <x:c r="C92" s="22" t="str">
        <x:v>λ too small → weak regularisation → model can overfit.
λ too large → strong regularisation → model may underfit because weights are constrained too much.
We choose the λ that gives the best validation performance, while keeping the test set untouched until final evaluation.</x:v>
      </x:c>
    </x:row>
    <x:row r="93" ht="24" hidden="0" customHeight="1">
      <x:c r="A93" s="34" t="n">
        <x:v>91</x:v>
      </x:c>
      <x:c r="B93" s="30" t="str">
        <x:v>Can we have different alpha value? How to decide this value?</x:v>
      </x:c>
      <x:c r="C93" s="22" t="str">
        <x:v>Yes, we can use different alpha values. Alpha controls the strength of regularisation. We decide it by trying different values and selecting the one that gives the best validation performance without underfitting or overfitting.</x:v>
      </x:c>
    </x:row>
    <x:row r="94" ht="60" hidden="0" customHeight="1">
      <x:c r="A94" s="34" t="n">
        <x:v>92</x:v>
      </x:c>
      <x:c r="B94" s="30" t="str">
        <x:v>What is the output of regularization models? how we can use it in other models to solve the paramters/weights?</x:v>
      </x:c>
      <x:c r="C94" s="22" t="str">
        <x:v>regularisation does not produce a separate model output. It adds a penalty to the loss function, which influences backpropagation and causes the model to learn better-controlled weights.
The updated weights are then used in the same model for prediction. So, regularisation helps us find better weight values, rather than giving us new weights that we directly transfer to another model.</x:v>
      </x:c>
    </x:row>
    <x:row r="95" ht="24" hidden="0" customHeight="1">
      <x:c r="A95" s="34" t="n">
        <x:v>93</x:v>
      </x:c>
      <x:c r="B95" s="30" t="str">
        <x:v>What is a solver?</x:v>
      </x:c>
      <x:c r="C95" s="22" t="str">
        <x:v>A solver is an algorithm or method used to find the best values of the model parameters by minimizing the loss function. In simple terms, it tells the model how to update the weights to reduce the error.</x:v>
      </x:c>
    </x:row>
    <x:row r="96" ht="60" hidden="0" customHeight="1">
      <x:c r="A96" s="34" t="n">
        <x:v>94</x:v>
      </x:c>
      <x:c r="B96" s="30" t="str">
        <x:v>How does this values are becoming 0? Can you please explain with calculation?</x:v>
      </x:c>
      <x:c r="C96" s="22" t="str">
        <x:v>For L1 regularisation, weights can become exactly zero because the penalty encourages small weights. For example, if a weight is 0.02 and the regularisation effect is 0.05, the update can push it to 0. The feature then contributes nothing and is effectively removed.
For L2 regularisation, weights usually become smaller but not exactly zero. For example, a weight of 0.5 may gradually become 0.45, then 0.40, etc.</x:v>
      </x:c>
    </x:row>
    <x:row r="97" ht="96" hidden="0" customHeight="1">
      <x:c r="A97" s="34" t="n">
        <x:v>95</x:v>
      </x:c>
      <x:c r="B97" s="30" t="str">
        <x:v>Please explain why we need regularization when gradient descend also derives the best values for weights. What is the difference</x:v>
      </x:c>
      <x:c r="C97" s="22" t="str">
        <x:v>Gradient descent finds the weights that minimize the loss on the training data. The problem is that the “best” training weights can be very large and may cause overfitting.
regularisation changes what “best” means by adding a penalty:
Total Loss = Training Loss + regularisation Penalty
So gradient descent still finds the optimum, but now it is optimizing for both good training performance and simpler/smaller weights.</x:v>
      </x:c>
    </x:row>
    <x:row r="98" ht="36" hidden="0" customHeight="1">
      <x:c r="A98" s="34" t="n">
        <x:v>96</x:v>
      </x:c>
      <x:c r="B98" s="30" t="str">
        <x:v>What does it mean that the Lasso function is a diamond shape and the Ridge function is a circle shape?</x:v>
      </x:c>
      <x:c r="C98" s="22" t="str">
        <x:v>Lasso (L1) uses |w₁| + |w₂| ≤ c, which creates a diamond shape. Its sharp corners make it more likely for some weights to become exactly zero.
Ridge (L2) uses w₁² + w₂² ≤ c, which creates a circular shape. It shrinks weights toward zero, but usually not exactly to zero.</x:v>
      </x:c>
    </x:row>
    <x:row r="99" ht="36" hidden="0" customHeight="1">
      <x:c r="A99" s="34" t="n">
        <x:v>97</x:v>
      </x:c>
      <x:c r="B99" s="30" t="str">
        <x:v>So L1 and L2 nothing but changes the loss values while penalising weights?</x:v>
      </x:c>
      <x:c r="C99" s="22" t="str">
        <x:v>Yes, almost. L1 and L2 add a penalty to the original loss based on the model weights. This increases the total loss when weights are large, which makes backpropagation update the weights toward smaller values. So, regularisation changes the loss and consequently the learned weights.</x:v>
      </x:c>
    </x:row>
    <x:row r="100" ht="24" hidden="0" customHeight="1">
      <x:c r="A100" s="34" t="n">
        <x:v>98</x:v>
      </x:c>
      <x:c r="B100" s="30" t="str">
        <x:v>When we say pushes the weight to zero, it means that feature is omitted, correct?</x:v>
      </x:c>
      <x:c r="C100" s="22" t="str">
        <x:v>Yes, for L1 regularisation, when a weight becomes exactly zero, that feature has no contribution to the model output, so it can effectively be considered omitted or selected out. This is why L1 is useful for feature selection and inducing sparsity.</x:v>
      </x:c>
    </x:row>
    <x:row r="101" ht="132" hidden="0" customHeight="1">
      <x:c r="A101" s="34" t="n">
        <x:v>99</x:v>
      </x:c>
      <x:c r="B101" s="30" t="str">
        <x:v>How are you telling that ridge is circular shape and lasso is diamond shape?</x:v>
      </x:c>
      <x:c r="C101" s="22" t="str">
        <x:v>It comes directly from their mathematical constraints.
For Lasso (L1), we have:
|w₁| + |w₂| ≤ c
This forms a diamond because the absolute values create straight-line boundaries.
For Ridge (L2):
w₁² + w₂² ≤ c</x:v>
      </x:c>
    </x:row>
    <x:row r="102" ht="36" hidden="0" customHeight="1">
      <x:c r="A102" s="34" t="n">
        <x:v>100</x:v>
      </x:c>
      <x:c r="B102" s="30" t="str">
        <x:v>Does GridSearchCV covers all phases of training including the regularization?</x:v>
      </x:c>
      <x:c r="C102" s="22" t="str">
        <x:v>GridSearchCV does not cover the entire training process. It mainly performs hyperparameter tuning using cross-validation. It can test regularisation parameters such as alpha or C, but the actual model training is performed separately for each combination of hyperparameters.</x:v>
      </x:c>
    </x:row>
    <x:row r="103" ht="24" hidden="0" customHeight="1">
      <x:c r="A103" s="34" t="n">
        <x:v>101</x:v>
      </x:c>
      <x:c r="B103" s="30" t="str">
        <x:v>Which is the most popular regularization technigue?</x:v>
      </x:c>
      <x:c r="C103" s="22" t="str">
        <x:v>L2 regularisation is generally more commonly used in deep learning, often through weight decay in optimizers like AdamW or SGD. L1 is preferred when we specifically want sparsity or feature selection.</x:v>
      </x:c>
    </x:row>
    <x:row r="104" ht="84" hidden="0" customHeight="1">
      <x:c r="A104" s="34" t="n">
        <x:v>102</x:v>
      </x:c>
      <x:c r="B104" s="30" t="str">
        <x:v>What is co-adaptation?</x:v>
      </x:c>
      <x:c r="C104" s="22" t="str">
        <x:v>The key point is that gradient descent finds the weights that minimize the training loss, but that does not necessarily mean they generalise well.
In an overfitting model, small changes in the training data can lead to very different learned weights and predictions. That sensitivity to the particular training data is what we mean by high variance.
regularisation adds a penalty so the model prefers solutions that are less sensitive and more likely to generalise to unseen data.</x:v>
      </x:c>
    </x:row>
    <x:row r="105" ht="36" hidden="0" customHeight="1">
      <x:c r="A105" s="34" t="n">
        <x:v>103</x:v>
      </x:c>
      <x:c r="B105" s="30" t="str">
        <x:v>In Lasso can we say it is making some of the weights 0 wherease in early dropout it is making neurons 0?</x:v>
      </x:c>
      <x:c r="C105" s="22" t="str">
        <x:v>Yes, exactly. Lasso (L1) regularisation can make some weights exactly zero, effectively removing their associated features. Dropout randomly sets some neuron outputs to zero during training, so neurons are temporarily ignored. The key difference is: L1 permanently learns zero weights; dropout randomly drops neurons during training.</x:v>
      </x:c>
    </x:row>
    <x:row r="106" ht="72" hidden="0" customHeight="1">
      <x:c r="A106" s="34" t="n">
        <x:v>104</x:v>
      </x:c>
      <x:c r="B106" s="30" t="str">
        <x:v>What are the benefits of dropout regularization? zero-out neurons?</x:v>
      </x:c>
      <x:c r="C106" s="22" t="str">
        <x:v>The main benefit of zeroing out neurons is that the model cannot rely too heavily on a small set of neurons.
By randomly removing neurons during training, it forces the network to learn more distributed and robust features. This helps reduce overfitting and improves generalization to unseen data.
So, zeroing neurons is not the goal itself. It is the mechanism that provides the regularisation effect.</x:v>
      </x:c>
    </x:row>
    <x:row r="107" ht="48" hidden="0" customHeight="1">
      <x:c r="A107" s="34" t="n">
        <x:v>105</x:v>
      </x:c>
      <x:c r="B107" s="30" t="str">
        <x:v>What is cooradinate descent and what other solvers are there? What is the solver for Ridge?</x:v>
      </x:c>
      <x:c r="C107" s="22" t="str">
        <x:v>Coordinate Descent is an optimisation method that updates one parameter at a time while keeping the others fixed, gradually minimizing the loss.
Other common solvers include Gradient Descent, Stochastic Gradient Descent (SGD), L-BFGS, and Newton-based methods.</x:v>
      </x:c>
    </x:row>
    <x:row r="108" ht="72" hidden="0" customHeight="1">
      <x:c r="A108" s="34" t="n">
        <x:v>106</x:v>
      </x:c>
      <x:c r="B108" s="30" t="str">
        <x:v>In which scenarios Dropout is used?</x:v>
      </x:c>
      <x:c r="C108" s="22" t="str">
        <x:v>Dropout is mainly used when a neural network is overfitting or has a lot of parameters relative to the available training data.
For example, it is commonly used in deep neural networks, CNNs, and classification models. It randomly drops neurons during training so the model learns more robust representations.
It is generally not needed if the model is already underfitting, because dropout can make learning harder.</x:v>
      </x:c>
    </x:row>
    <x:row r="109" ht="72" hidden="0" customHeight="1">
      <x:c r="A109" s="34" t="n">
        <x:v>107</x:v>
      </x:c>
      <x:c r="B109" s="30" t="str">
        <x:v>How does “out” turn out as 10 after 50% dropout?</x:v>
      </x:c>
      <x:c r="C109" s="22" t="str">
        <x:v>If the original output is 5 and we apply 50% dropout, the neuron has a 50% chance of being kept.
With “inverted dropout,” when it is kept, we scale it by 1 / (1 - 0.5) = 2.
Dropped → 5 × 0 = 0
Kept → 5 × 2 = 10</x:v>
      </x:c>
    </x:row>
    <x:row r="110" ht="60" hidden="0" customHeight="1">
      <x:c r="A110" s="34" t="n">
        <x:v>108</x:v>
      </x:c>
      <x:c r="B110" s="30" t="str">
        <x:v>Dropout can remove important pattern/weights from model? how to tackle that?</x:v>
      </x:c>
      <x:c r="C110" s="22" t="str">
        <x:v>Dropout does not permanently remove important weights. It temporarily sets some neuron outputs to zero during a training step, while the weights remain intact.
If an important neuron is dropped, the network learns to rely on other neurons as well. Across many training steps, different neurons are dropped.</x:v>
      </x:c>
    </x:row>
    <x:row r="111" ht="72" hidden="0" customHeight="1">
      <x:c r="A111" s="34" t="n">
        <x:v>109</x:v>
      </x:c>
      <x:c r="B111" s="30" t="str">
        <x:v>Can i get more details formula about epoch?</x:v>
      </x:c>
      <x:c r="C111" s="22" t="str">
        <x:v>Sure. An epoch is one complete pass through the entire training dataset. Training samples = N
Batch size = B
Then the number of weight updates in one epoch is approximately:
Steps per epoch = N / B</x:v>
      </x:c>
    </x:row>
    <x:row r="112" ht="48" hidden="0" customHeight="1">
      <x:c r="A112" s="34" t="n">
        <x:v>110</x:v>
      </x:c>
      <x:c r="B112" s="30" t="str">
        <x:v>Why does L1 regularization drive some coefficients exactly to zero while L2 usually only shrinks them toward zero, and what is the mathematical intuition behind this difference?</x:v>
      </x:c>
      <x:c r="C112" s="22" t="str">
        <x:v>L1 adds λ|w|. Its absolute-value function has a sharp corner at w = 0, so the optimisation can reach exactly zero and keep the coefficient there.
L2 adds λw². Its curve is smooth around zero, so it gradually shrinks the weight toward zero but usually doesn't make it exactly zero.
That is why L1 naturally performs feature selection, while L2 mainly shrinks coefficients.</x:v>
      </x:c>
    </x:row>
    <x:row r="113" ht="72" hidden="0" customHeight="1">
      <x:c r="A113" s="34" t="n">
        <x:v>111</x:v>
      </x:c>
      <x:c r="B113" s="30" t="str">
        <x:v>What is callbacks? In Early stopping?</x:v>
      </x:c>
      <x:c r="C113" s="22" t="str">
        <x:v>A callback is a function that automatically gets called at a particular point during training.
For Early Stopping, the callback monitors something like validation loss after each epoch. If validation loss stops improving for a certain number of epochs, it tells the training process to stop.
Example: patience = 3 means “stop if validation loss doesn't improve for 3 consecutive epochs</x:v>
      </x:c>
    </x:row>
    <x:row r="114" ht="72" hidden="0" customHeight="1">
      <x:c r="A114" s="34" t="n">
        <x:v>112</x:v>
      </x:c>
      <x:c r="B114" s="30" t="str">
        <x:v>What if dropout removes an important neuron during training? Wouldn't that affect learning?</x:v>
      </x:c>
      <x:c r="C114" s="22" t="str">
        <x:v>Yes, temporarily removing an important neuron can affect that particular training step, but that's intentional.
Dropout randomly removes neurons only during training, so the model cannot depend too heavily on any single neuron. Across many training steps, different neurons are dropped, allowing the network to learn more robust representations.
During inference/testing, dropout is turned off, so all neurons are available.</x:v>
      </x:c>
    </x:row>
    <x:row r="115" ht="36" hidden="0" customHeight="1">
      <x:c r="A115" s="34" t="n">
        <x:v>113</x:v>
      </x:c>
      <x:c r="B115" s="30" t="str">
        <x:v>Also, how to select the dropout values? is it part of hyperparameter tuning?</x:v>
      </x:c>
      <x:c r="C115" s="22" t="str">
        <x:v>Yes, dropout rate is a hyperparameter, so we typically choose it through validation or hyperparameter tuning.
For example, we might try dropout rates of 0.1, 0.2, 0.3, 0.5 and compare validation performance.</x:v>
      </x:c>
    </x:row>
    <x:row r="116" ht="48" hidden="0" customHeight="1">
      <x:c r="A116" s="34" t="n">
        <x:v>114</x:v>
      </x:c>
      <x:c r="B116" s="30" t="str">
        <x:v>What is meant by the L1 Lasso constraint of diamond shape? Can this be explained how the diamond shape constraint is arrived at? Same for how a circle shape constraint is arraived at for L2 Ridge?</x:v>
      </x:c>
      <x:c r="C116" s="22" t="str">
        <x:v>The diamond shape in L1 (Lasso) comes from adding the absolute values of the weights and constraining their total to a fixed value. In two dimensions, this gives a diamond.
For L2 (Ridge), we add the squared values of the weights and constrain their total. In two dimensions, this produces a circle.</x:v>
      </x:c>
    </x:row>
    <x:row r="117" ht="60" hidden="0" customHeight="1">
      <x:c r="A117" s="34" t="n">
        <x:v>115</x:v>
      </x:c>
      <x:c r="B117" s="30" t="str">
        <x:v>Can you explain what this means and how it is performed by the Dropout regularization technique? - "forces network to learn redundant representations and prevcents co-adaptation."?</x:v>
      </x:c>
      <x:c r="C117" s="22" t="str">
        <x:v>Co-adaptation means neurons become too dependent on specific other neurons to make a prediction. Dropout randomly switches off some neurons during each training step, so the remaining neurons must learn to work with different combinations of neurons.
As a result, the network learns redundant representations—multiple neurons learn useful patterns that can work independently, instead of relying on one specific neuron. This makes the model more robust and helps reduce overfitting.</x:v>
      </x:c>
    </x:row>
    <x:row r="118" ht="72" hidden="0" customHeight="1">
      <x:c r="A118" s="34" t="n">
        <x:v>116</x:v>
      </x:c>
      <x:c r="B118" s="30" t="str">
        <x:v>When dropout is applied , can we have a lose of genuine information?</x:v>
      </x:c>
      <x:c r="C118" s="22" t="str">
        <x:v>Yes, temporarily some useful information can be lost because some neurons are randomly turned off during each training step.
But that is intentional. Since different neurons are dropped at different steps, the network learns not to depend on any single neuron and instead learns redundant, robust representations.
During inference, dropout is turned off, so all neurons are available and the full information is used.</x:v>
      </x:c>
    </x:row>
    <x:row r="119" ht="24" hidden="0" customHeight="1">
      <x:c r="A119" s="34" t="n">
        <x:v>117</x:v>
      </x:c>
      <x:c r="B119" s="30" t="str">
        <x:v>How do we decide the value of alpha as 1.0 or always we keep the same?</x:v>
      </x:c>
      <x:c r="C119" s="22" t="str">
        <x:v>We do not always keep alpha = 1.0. Alpha is a hyperparameter, so we usually try different values such as 0.001, 0.01, 0.1, 1.0, etc., and select the value that gives the best validation performance. The best value depends on the dataset and model.</x:v>
      </x:c>
    </x:row>
    <x:row r="120" ht="36" hidden="0" customHeight="1">
      <x:c r="A120" s="34" t="n">
        <x:v>118</x:v>
      </x:c>
      <x:c r="B120" s="30" t="str">
        <x:v>In scikit-learn pipeline what is R2 on training and test data?</x:v>
      </x:c>
      <x:c r="C120" s="22" t="str">
        <x:v>R2 on the training data tells us how well the model fits the data it learned from, while R2 on the test data tells us how well it works on new, unseen data. In regularisation, the training R2 may decrease a little, but if the test R2 improves, it means the model is generalizing better and overfitting is reduced.</x:v>
      </x:c>
    </x:row>
    <x:row r="121" ht="72" hidden="0" customHeight="1">
      <x:c r="A121" s="34" t="n">
        <x:v>119</x:v>
      </x:c>
      <x:c r="B121" s="30" t="str">
        <x:v>How do we decide when to use what regularization technique for a use case and given data? Is there any algorithm behind when to use what?</x:v>
      </x:c>
      <x:c r="C121" s="22" t="str">
        <x:v>There is no single algorithm that automatically decides the regularisation technique. We usually choose based on the problem and then use validation or cross-validation to tune it.
For example: L1 → when feature selection/sparsity is important; L2 → when we want stable weights, especially with correlated features; Dropout → commonly used in neural networks to reduce overfitting; Elastic Net → when we want a combination of L1 and L2. Finally, we compare their validation performance and select the suitable approach.</x:v>
      </x:c>
    </x:row>
    <x:row r="122" ht="48" hidden="0" customHeight="1">
      <x:c r="A122" s="34" t="n">
        <x:v>120</x:v>
      </x:c>
      <x:c r="B122" s="30" t="str">
        <x:v>Is Train R2 and Test R2 will give loss values?</x:v>
      </x:c>
      <x:c r="C122" s="22" t="str">
        <x:v>No. Train R2 and Test R2 are evaluation metrics, not loss values.
R2 measures how well the model explains the variation in the target values. A higher R2 generally means better performance, with 1 being a perfect fit. Loss values such as MSE or MAE directly measure the prediction error.</x:v>
      </x:c>
    </x:row>
    <x:row r="123" ht="72" hidden="0" customHeight="1">
      <x:c r="A123" s="34" t="n">
        <x:v>121</x:v>
      </x:c>
      <x:c r="B123" s="30" t="str">
        <x:v>Why do we choose degree 9 polynomial? What is the importance of degree 9 here?</x:v>
      </x:c>
      <x:c r="C123" s="22" t="str">
        <x:v>Degree 9 does not have any special importance by itself. We choose the polynomial degree based on how much complexity is needed to capture the relationship between the input and output.
A degree that is too low may underfit the data, while a very high degree may overfit. So, degree 9 is typically chosen after comparing different degrees and checking their validation/test performance. If degree 9 gives a good balance between fitting the data and generalization, we use it.</x:v>
      </x:c>
    </x:row>
    <x:row r="124" ht="36" hidden="0" customHeight="1">
      <x:c r="A124" s="34" t="n">
        <x:v>122</x:v>
      </x:c>
      <x:c r="B124" s="30" t="str">
        <x:v>So do you mean different domain has different value fixed i.e. banking, mfg, communication? or its like structure data or image or video processing?</x:v>
      </x:c>
      <x:c r="C124" s="22" t="str">
        <x:v>No, the degree is not fixed by the domain. It depends on the complexity of the relationship in the dataset and is usually selected based on validation performance.</x:v>
      </x:c>
    </x:row>
    <x:row r="125" ht="36" hidden="0" customHeight="1">
      <x:c r="A125" s="34" t="n">
        <x:v>123</x:v>
      </x:c>
      <x:c r="B125" s="30" t="str">
        <x:v>How is training accuracy derived?</x:v>
      </x:c>
      <x:c r="C125" s="22" t="str">
        <x:v>Accuracy = Correct Predictions / Total Predictions × 100
For example, if the model correctly predicts 90 out of 100 training examples, training accuracy = 90%.</x:v>
      </x:c>
    </x:row>
    <x:row r="126" ht="36" hidden="0" customHeight="1">
      <x:c r="A126" s="34" t="n">
        <x:v>124</x:v>
      </x:c>
      <x:c r="B126" s="30" t="str">
        <x:v>I understood that L2 shrinks the weights towards 0, basis the formulae, however i couldn't understand how does it prevents overfitting? Can you please explain in a layman term?</x:v>
      </x:c>
      <x:c r="C126" s="22" t="str">
        <x:v>L2 regularisation prevents overfitting by discouraging the model from assigning very large weights to features. Without L2, the model may try to fit every small detail or noise in the training data, which makes it perform poorly on new data. L2 keeps the weights smaller, so the model focuses more on the general patterns rather than memorizing the training data, leading to better generalization.</x:v>
      </x:c>
    </x:row>
    <x:row r="127" ht="96" hidden="0" customHeight="1">
      <x:c r="A127" s="34" t="n">
        <x:v>125</x:v>
      </x:c>
      <x:c r="B127" s="30" t="str">
        <x:v>Can you please explain - TRain for more epochs to reach convergence - If loss function is not managed properly, How much ever we train a model validation accuracy will not be achieved. Is this understanding correct?</x:v>
      </x:c>
      <x:c r="C127" s="22" t="str">
        <x:v>Think of it like this: without L2, the model can give very large weights to memorise small details or noise in the training data.
L2 adds a penalty for large weights, so the model is encouraged to use smaller, more balanced weights.
As a result, the model focuses more on the general patterns instead of memorizing the training data, which helps it perform better on unseen data.
Simple analogy: L2 tells the model, Don’t make any one feature too powerful; try to make a balanced decision using the overall information.</x:v>
      </x:c>
    </x:row>
    <x:row r="128" ht="36" hidden="0" customHeight="1">
      <x:c r="A128" s="34" t="n">
        <x:v>126</x:v>
      </x:c>
      <x:c r="B128" s="30" t="str">
        <x:v>So can we say that in dropout the neurons which is made to 0 is different for different iteration while training a particular model?</x:v>
      </x:c>
      <x:c r="C128" s="22" t="str">
        <x:v>Yes, exactly. In dropout, the neurons that are temporarily set to 0 are randomly chosen, so the set of dropped neurons can be different in each iteration/training step. This forces the model to learn using different combinations of neurons instead of depending too much on specific neurons, which helps reduce overfitting.</x:v>
      </x:c>
    </x:row>
    <x:row r="129" ht="36" hidden="0" customHeight="1">
      <x:c r="A129" s="34" t="n">
        <x:v>127</x:v>
      </x:c>
      <x:c r="B129" s="30" t="str">
        <x:v>Who/what is optimizer for a model?</x:v>
      </x:c>
      <x:c r="C129" s="22" t="str">
        <x:v>An optimiser is the algorithm that updates the model’s weights during training to reduce the loss.
For example, SGD, Adam, and RMSprop are commonly used optimizers.</x:v>
      </x:c>
    </x:row>
    <x:row r="130" ht="36" hidden="0" customHeight="1">
      <x:c r="A130" s="34" t="n">
        <x:v>128</x:v>
      </x:c>
      <x:c r="B130" s="30" t="str">
        <x:v>Please explain what is cross_val_score method</x:v>
      </x:c>
      <x:c r="C130" s="22" t="str">
        <x:v>cross_val_score() is used to evaluate a model using cross-validation. It divides the data into multiple folds, trains the model on some folds and tests it on the remaining fold, repeating this process for each fold. It returns the score for each fold, helping us check how consistently the model performs instead of depending on just one train-test split.</x:v>
      </x:c>
    </x:row>
    <x:row r="131" ht="48" hidden="0" customHeight="1">
      <x:c r="A131" s="34" t="n">
        <x:v>129</x:v>
      </x:c>
      <x:c r="B131" s="30" t="str">
        <x:v>When to you scikit-learn, PyTorch and TensorFlow? all three works together? of it is either one of them we use?</x:v>
      </x:c>
      <x:c r="C131" s="22" t="str">
        <x:v>Scikit-learn, PyTorch, and TensorFlow are different ML frameworks/libraries. They can be used together, but we usually choose based on the task.
Scikit-learn → traditional ML; PyTorch/TensorFlow → deep learning. We don't need to use all three for every project.</x:v>
      </x:c>
    </x:row>
    <x:row r="132" ht="24" hidden="0" customHeight="1">
      <x:c r="A132" s="34" t="n">
        <x:v>130</x:v>
      </x:c>
      <x:c r="B132" s="30" t="str">
        <x:v>Gh variance and hig bias are part of over and under fitting. Am I right?</x:v>
      </x:c>
      <x:c r="C132" s="22" t="str">
        <x:v>Yes. High bias is commonly associated with underfitting, while high variance is commonly associated with overfitting. Bias reflects systematic error from an overly restrictive model; variance reflects sensitivity to the particular training sample.</x:v>
      </x:c>
    </x:row>
    <x:row r="133" ht="24" hidden="0" customHeight="1">
      <x:c r="A133" s="34" t="n">
        <x:v>131</x:v>
      </x:c>
      <x:c r="B133" s="30" t="str">
        <x:v>What is tune model class? Does it mean choose the appropriate model?</x:v>
      </x:c>
      <x:c r="C133" s="22" t="str">
        <x:v>Yes. Tuning the model generally means adjusting its hyperparameters to find a configuration that performs well on validation data. It is different from choosing the model itself, although model selection and hyperparameter tuning are often done together.</x:v>
      </x:c>
    </x:row>
    <x:row r="134" ht="24" hidden="0" customHeight="1">
      <x:c r="A134" s="34" t="n">
        <x:v>132</x:v>
      </x:c>
      <x:c r="B134" s="30" t="str">
        <x:v>So CNN comes to best fit in case of images? I mean for structural data this is a overkill? isn't it?</x:v>
      </x:c>
      <x:c r="C134" s="22" t="str">
        <x:v>Yes, CNNs are particularly useful for image data because they exploit spatial patterns. For structured/tabular data, using a CNN may be unnecessary or even overkill; simpler models such as tree-based methods or MLPs may be more appropriate.</x:v>
      </x:c>
    </x:row>
    <x:row r="135" ht="36" hidden="0" customHeight="1">
      <x:c r="A135" s="34" t="n">
        <x:v>133</x:v>
      </x:c>
      <x:c r="B135" s="30" t="str">
        <x:v>What is the difference between bias and variance?</x:v>
      </x:c>
      <x:c r="C135" s="22" t="str">
        <x:v>Bias = how far the model’s average prediction is from the true answer. High bias usually means the model is too simple → underfitting.
Variance = how much the model’s prediction changes when we train it on different samples of data. High variance means it is very sensitive to the training data → overfitting.</x:v>
      </x:c>
    </x:row>
    <x:row r="136" ht="48" hidden="0" customHeight="1">
      <x:c r="A136" s="34" t="n">
        <x:v>134</x:v>
      </x:c>
      <x:c r="B136" s="30" t="str">
        <x:v>How cross validation regularization happens?</x:v>
      </x:c>
      <x:c r="C136" s="22" t="str">
        <x:v>Cross-validation does not itself perform regularisation. It helps us choose the appropriate regularisation strength.
For example, we can test different L1/L2 values using cross-validation, compare their validation performance, and select the value that generalises best.</x:v>
      </x:c>
    </x:row>
    <x:row r="137" ht="48" hidden="0" customHeight="1">
      <x:c r="A137" s="34" t="n">
        <x:v>135</x:v>
      </x:c>
      <x:c r="B137" s="30" t="str">
        <x:v>Can you explain how "early stopping" is implemented using scikit learn as compared to "Dropout"?</x:v>
      </x:c>
      <x:c r="C137" s="22" t="str">
        <x:v>Early stopping and dropout address overfitting differently. Early stopping monitors a validation metric and stops training when it no longer improves. In scikit-learn, estimators that support it typically expose parameters such as early_stopping and validation_fraction. Dropout is mainly a neural-network layer technique that randomly masks activations during training and is more naturally implemented in frameworks such as PyTorch or TensorFlow.</x:v>
      </x:c>
    </x:row>
    <x:row r="138" ht="108" hidden="0" customHeight="1">
      <x:c r="A138" s="34" t="n">
        <x:v>136</x:v>
      </x:c>
      <x:c r="B138" s="30" t="str">
        <x:v>What will be parameters in models like Dtree and Random Forest? There we don't have co-efficients or weights.</x:v>
      </x:c>
      <x:c r="C138" s="22" t="str">
        <x:v>Yes, trees don’t have coefficients/weights like linear or neural networks. Their “parameters” are things that define the tree structure and splits.
For example:
* Decision Tree: split feature, split threshold, tree depth, leaf size, etc.
* Random Forest: number of trees, depth of each tree, features considered per split, etc.
These are also called model parameters/hyperparameters depending on whether they are learned from data or set before training.</x:v>
      </x:c>
    </x:row>
    <x:row r="139" ht="72" hidden="0" customHeight="1">
      <x:c r="A139" s="34" t="n">
        <x:v>137</x:v>
      </x:c>
      <x:c r="B139" s="30" t="str">
        <x:v>Does high variance always mean overfitting? high variance tells that model is sensitive to training data and overfitting is model learning pattern which dont generalize. so is it possible that high variance with out overfitting?</x:v>
      </x:c>
      <x:c r="C139" s="22" t="str">
        <x:v>Yes, it is possible to have high variance without what we would practically call overfitting.
* High variance means the model is sensitive to changes in the training data.
* Overfitting means that this sensitivity results in learning training-specific patterns that don't generalise well.
* So high variance is a warning sign/risk factor for overfitting, but it doesn't automatically prove overfitting.
* We confirm overfitting by checking generalization, typically a significant gap between training and validation/test performance.</x:v>
      </x:c>
    </x:row>
    <x:row r="140" ht="72" hidden="0" customHeight="1">
      <x:c r="A140" s="34" t="n">
        <x:v>138</x:v>
      </x:c>
      <x:c r="B140" s="30" t="str">
        <x:v>If every sample is eventually used for training in some fold, how does k-fold cross-validation give us an unbiased estimate?</x:v>
      </x:c>
      <x:c r="C140" s="22" t="str">
        <x:v>Each sample is used for training in some folds, but importantly, it is also kept completely unseen in the fold where it is used for validation.
So for each fold, the model is evaluated on data it did not train on. We then average the validation scores across all folds.
This gives a more reliable estimate of how the model generalises to unseen data, compared with evaluating on the same data used for training.</x:v>
      </x:c>
    </x:row>
    <x:row r="141" ht="48" hidden="0" customHeight="1">
      <x:c r="A141" s="34" t="n">
        <x:v>139</x:v>
      </x:c>
      <x:c r="B141" s="30" t="str">
        <x:v>In the question 2 raised, where accuracy was 90% and val was 61%. If options have L1 &amp; L2 both regularisation as different options , which one we can choose? I guess both would be right answer.</x:v>
      </x:c>
      <x:c r="C141" s="22" t="str">
        <x:v>Yes, both L1 and L2 can be valid choices for reducing overfitting when training accuracy is 90% but validation accuracy is only 61%.
However, if the question expects one specific answer, we need additional information about the data or the intended regularisation strategy. From the accuracy values alone, we cannot say that L1 is better than L2.</x:v>
      </x:c>
    </x:row>
    <x:row r="142" ht="96" hidden="0" customHeight="1">
      <x:c r="A142" s="34" t="n">
        <x:v>140</x:v>
      </x:c>
      <x:c r="B142" s="30" t="str">
        <x:v>What are the deciding factors while choosing right Hyperparameters?</x:v>
      </x:c>
      <x:c r="C142" s="22" t="str">
        <x:v>The main factors are the type of problem, size of the dataset, model complexity, and computational resources.
In practice, we choose a reasonable range of values and use validation performance or cross-validation to compare them.
For example, learning rate, tree depth, batch size, dropout, and λ are tuned based on how well the model performs on unseen validation data.
The key is: hyperparameters are not chosen based on training performance alone, because that can lead to overfitting.</x:v>
      </x:c>
    </x:row>
    <x:row r="143" ht="84" hidden="0" customHeight="1">
      <x:c r="A143" s="34" t="n">
        <x:v>141</x:v>
      </x:c>
      <x:c r="B143" s="30" t="str">
        <x:v>No a follow-up question tree depth and leaf size these are hyper parameters right not parameters? Like in ANN parameter is weight but hyperparameter are things like number of layers, alpha value etc.</x:v>
      </x:c>
      <x:c r="C143" s="22" t="str">
        <x:v>Yes, exactly. Tree depth, minimum leaf size, and number of trees in Random Forest are hyperparameters because we set them before training.
For an ANN, weights and biases are parameters because the model learns them from data. Number of layers, learning rate, dropout, etc. are hyperparameters because we choose/tune them.
So the simple rule is: parameters are learned; hyperparameters are set/tuned by us.</x:v>
      </x:c>
    </x:row>
    <x:row r="144" ht="60" hidden="0" customHeight="1">
      <x:c r="A144" s="34" t="n">
        <x:v>142</x:v>
      </x:c>
      <x:c r="B144" s="30" t="str">
        <x:v>Train LOW + Validation LOW → Underfitting / High Bias → Increase the complexity Train HIGH + Validation LOW → Overfitting / High Variance → Regularization/Dropout: is it correct</x:v>
      </x:c>
      <x:c r="C144" s="22" t="str">
        <x:v>Train Low + Validation Low → Underfitting / High Bias → Increase model complexity
Train High + Validation Low —&gt; Overfitting / High Variance —&gt; Use regularisation, dropout, early stopping, or more data
The key is the gap between training and validation performance.</x:v>
      </x:c>
    </x:row>
    <x:row r="145" ht="60" hidden="0" customHeight="1">
      <x:c r="A145" s="34" t="n">
        <x:v>143</x:v>
      </x:c>
      <x:c r="B145" s="30" t="str">
        <x:v>Ok, since it has some valuable details and we may refer it later on</x:v>
      </x:c>
      <x:c r="C145" s="22" t="str">
        <x:v>Train Low + Validation Low → Underfitting / High Bias → Increase model complexity
Train High + Validation Low —&gt; Overfitting / High Variance —&gt; Use regularisation, dropout, early stopping, or more data
The key is the gap between training and validation performance.</x:v>
      </x:c>
    </x:row>
    <x:row r="146" ht="48" hidden="0" customHeight="1">
      <x:c r="A146" s="34" t="n">
        <x:v>144</x:v>
      </x:c>
      <x:c r="B146" s="30" t="str">
        <x:v>A follow up question - Can we do an exercise where we start from polynomial degree 1 and go on till degree 12 or something and then see the test performance and compare them and then find out which degree has given a good fit?</x:v>
      </x:c>
      <x:c r="C146" s="22" t="str">
        <x:v>Yes, we can do that exercise. We can train polynomial models from degree 1 to 12 and compare their validation performance to identify which degree gives a good balance between underfitting and overfitting.
We should not choose the degree based on test performance, because the test set should be kept for the final evaluation.</x:v>
      </x:c>
    </x:row>
    <x:row r="147" ht="60" hidden="0" customHeight="1">
      <x:c r="A147" s="34" t="n">
        <x:v>145</x:v>
      </x:c>
      <x:c r="B147" s="30" t="str">
        <x:v>Is there any standard threshold for the gap between training and validation accuracy to call a model overfitted, or does it depend on the dataset and problem?</x:v>
      </x:c>
      <x:c r="C147" s="22" t="str">
        <x:v>There is no standard threshold such as 5% or 10% for calling a model overfitted. It depends on the dataset, problem, noise level, and evaluation metric.
We mainly look at the gap and the trend between training and validation performance. A consistently large gap, where training performance is much better than validation performance, is a strong indication of overfitting.</x:v>
      </x:c>
    </x:row>
    <x:row r="148" ht="60" hidden="0" customHeight="1">
      <x:c r="A148" s="34" t="n">
        <x:v>146</x:v>
      </x:c>
      <x:c r="B148" s="30" t="str">
        <x:v>What is impact of outlier in model training? and how to handle it?</x:v>
      </x:c>
      <x:c r="C148" s="22" t="str">
        <x:v>Outliers can strongly affect model training, especially models using MSE, because large errors get amplified. They can pull the model toward unusual data points and reduce generalization.
We can handle them by checking the data, correcting/removing genuine errors, transforming or capping extreme values, or using robust methods that are less sensitive to outliers.</x:v>
      </x:c>
    </x:row>
    <x:row r="149" ht="36" hidden="0" customHeight="1">
      <x:c r="A149" s="34" t="n">
        <x:v>147</x:v>
      </x:c>
      <x:c r="B149" s="30" t="str">
        <x:v>Why is the softmax function used for activation?</x:v>
      </x:c>
      <x:c r="C149" s="22" t="str">
        <x:v>Softmax is mainly used in the output layer for multi-class classification.
It converts the model's raw scores (logits) into probabilities, where all class probabilities are between 0 and 1 and add up to 1.</x:v>
      </x:c>
    </x:row>
    <x:row r="150" ht="72" hidden="0" customHeight="1">
      <x:c r="A150" s="34" t="n">
        <x:v>148</x:v>
      </x:c>
      <x:c r="B150" s="30" t="str">
        <x:v>How do we create a model and get to know if it is underfitting or overfitting?</x:v>
      </x:c>
      <x:c r="C150" s="22" t="str">
        <x:v>First, split the data into training and validation sets, train the model, and monitor both training and validation performance.
Underfitting: Both training and validation performance are poor —&gt; increase model complexity or train longer.
Overfitting: Training performance is very good, but validation performance is much worse → use regularisation, dropout, early stopping, or more data.</x:v>
      </x:c>
    </x:row>
    <x:row r="151" ht="84" hidden="0" customHeight="1">
      <x:c r="A151" s="34" t="n">
        <x:v>149</x:v>
      </x:c>
      <x:c r="B151" s="30" t="str">
        <x:v>Can we get an example cases where L1/l2 is suitable and?</x:v>
      </x:c>
      <x:c r="C151" s="22" t="str">
        <x:v>Yes. For example:
L1: When we have many features and want some less important features to become zero, such as in high-dimensional datasets.
L2: When most features may be useful and we want to keep all of them but reduce their weights, especially when features are correlated.
So, L1 —&gt; sparsity/feature selection; L2 —&gt; stable, smaller weights.</x:v>
      </x:c>
    </x:row>
    <x:row r="152" ht="36" hidden="0" customHeight="1">
      <x:c r="A152" s="34" t="n">
        <x:v>150</x:v>
      </x:c>
      <x:c r="B152" s="30" t="str">
        <x:v>What does Pooling i.e Downsampling feature maps mean mathematically?</x:v>
      </x:c>
      <x:c r="C152" s="22" t="str">
        <x:v>Pooling or downsampling means reducing the spatial size of a feature map by summarizing small regions. For example, in 2×2 max pooling, we take a 2×2 region and keep only its maximum value. So a 4×4 feature map can become 2×2, reducing the number of values while keeping the most important information.</x:v>
      </x:c>
    </x:row>
    <x:row r="153" ht="60" hidden="0" customHeight="1">
      <x:c r="A153" s="34" t="n">
        <x:v>151</x:v>
      </x:c>
      <x:c r="B153" s="30" t="str">
        <x:v>What does downsample mean? Why we used ReLU as activation function?</x:v>
      </x:c>
      <x:c r="C153" s="22" t="str">
        <x:v>Downsampling means reducing the size/resolution of the data, commonly in images. For example, a 100×100 image might be reduced to 50×50, keeping the important overall information while reducing computation.
We use ReLU because it introduces non-linearity, which allows neural networks to learn complex patterns. It is also computationally simple and generally helps avoid the vanishing-gradient problem compared with sigmoid/tanh.</x:v>
      </x:c>
    </x:row>
    <x:row r="154" ht="48" hidden="0" customHeight="1">
      <x:c r="A154" s="34" t="n">
        <x:v>152</x:v>
      </x:c>
      <x:c r="B154" s="30" t="str">
        <x:v>Why is Pooling needed at all? And why so many iterations for pooling?</x:v>
      </x:c>
      <x:c r="C154" s="22" t="str">
        <x:v>Pooling is used to reduce the spatial size of feature maps, which lowers computation and helps the model focus on important features.
We may apply pooling multiple times because CNNs have multiple layers. Each pooling step progressively reduces the spatial dimensions while the network learns higher-level features.</x:v>
      </x:c>
    </x:row>
    <x:row r="155" ht="36" hidden="0" customHeight="1">
      <x:c r="A155" s="34" t="n">
        <x:v>153</x:v>
      </x:c>
      <x:c r="B155" s="30" t="str">
        <x:v>Do MAxpool feature maps are not too much senstive to noise?</x:v>
      </x:c>
      <x:c r="C155" s="22" t="str">
        <x:v>Max pooling is not completely insensitive to noise. Since it selects the maximum value, a strong noisy activation can sometimes be selected.
However, pooling generally helps make the model less sensitive to small local changes and noise by reducing the spatial resolution.</x:v>
      </x:c>
    </x:row>
    <x:row r="156" ht="48" hidden="0" customHeight="1">
      <x:c r="A156" s="34" t="n">
        <x:v>154</x:v>
      </x:c>
      <x:c r="B156" s="30" t="str">
        <x:v>Please give some real example. CNN this theory is verify difficult to understand.</x:v>
      </x:c>
      <x:c r="C156" s="22" t="str">
        <x:v>For example, suppose a CNN is detecting a cat in an image. An earlier layer may detect features like edges, eyes, or ears. With max pooling, the CNN looks at a small region, such as 2×2 pixels, and keeps only the strongest value. This reduces the feature map size while retaining important features. So instead of remembering the exact pixel position of an edge or ear, the CNN roughly remembers “an important feature is present in this area.”</x:v>
      </x:c>
    </x:row>
    <x:row r="157" ht="60" hidden="0" customHeight="1">
      <x:c r="A157" s="34" t="n">
        <x:v>155</x:v>
      </x:c>
      <x:c r="B157" s="30" t="str">
        <x:v>How do we indentify which feature to retain for that in downsample, it does not loose the imprtant informations?</x:v>
      </x:c>
      <x:c r="C157" s="22" t="str">
        <x:v>We don't manually decide which feature to retain. Pooling applies a fixed operation, such as taking the maximum or average within each local region.
The CNN learns useful features through training, and pooling reduces the feature map while retaining the strongest or most representative information. Some information is lost, but the goal is to remove less important details while keeping useful patterns.</x:v>
      </x:c>
    </x:row>
    <x:row r="158" ht="48" hidden="0" customHeight="1">
      <x:c r="A158" s="34" t="n">
        <x:v>156</x:v>
      </x:c>
      <x:c r="B158" s="30" t="str">
        <x:v>Does image pixel have an impact on conv layer? higher resolution -&gt; more computation?</x:v>
      </x:c>
      <x:c r="C158" s="22" t="str">
        <x:v>Yes. Higher image resolution means more pixels, so the convolution layer has to perform more operations. For example, a (224 X 224) image has about 50K pixels, while a (448X448) image has about 200K pixels, roughly 4× more pixels, so the convolution requires roughly 4× more computation (assuming the same number of channels, filters, stride, etc.). This is why CNNs often resize images or use pooling/downsampling to reduce computation.</x:v>
      </x:c>
    </x:row>
    <x:row r="159" ht="36" hidden="0" customHeight="1">
      <x:c r="A159" s="34" t="n">
        <x:v>157</x:v>
      </x:c>
      <x:c r="B159" s="30" t="str">
        <x:v>How do flattening in 1D still retains the feature parity?</x:v>
      </x:c>
      <x:c r="C159" s="22" t="str">
        <x:v>Flattening does not change or remove the feature values; it only rearranges the multi-dimensional feature map into a 1D vector.
So, the information is retained, but the spatial arrangement is no longer explicitly represented.</x:v>
      </x:c>
    </x:row>
    <x:row r="160" ht="15" hidden="0" customHeight="1">
      <x:c r="A160" s="34" t="n">
        <x:v>158</x:v>
      </x:c>
      <x:c r="B160" s="30" t="str">
        <x:v>What is the fully connected layer?</x:v>
      </x:c>
      <x:c r="C160" s="22" t="str">
        <x:v>A fully connected (FC) layer is a layer where every neuron is connected to every neuron in the previous layer. Feed Forward Neural network</x:v>
      </x:c>
    </x:row>
    <x:row r="161" ht="72" hidden="0" customHeight="1">
      <x:c r="A161" s="34" t="n">
        <x:v>159</x:v>
      </x:c>
      <x:c r="B161" s="30" t="str">
        <x:v>Im having a confusion in understanding how the models decode to exact nouns/answers. Like, in order to determine something, the model should already having identical vector/numericals all the inputs we give and map to it. if this is true then who created these input? is it the process of training the model? In image identification based on what it will convert it to embeddings?</x:v>
      </x:c>
      <x:c r="C161" s="22" t="str">
        <x:v>The model does not store an identical vector for every input.
For an image: Pixels —&gt; learned features —&gt; embedding —&gt; prediction.
During training, the model learns these features and the mapping from them to labels through backpropagation. So, for a new image, it can create a similar useful representation even if that exact image was never seen during training.</x:v>
      </x:c>
    </x:row>
    <x:row r="162" ht="24" hidden="0" customHeight="1">
      <x:c r="A162" s="34" t="n">
        <x:v>160</x:v>
      </x:c>
      <x:c r="B162" s="30" t="str">
        <x:v>The filter/kernel is decided here in CNN</x:v>
      </x:c>
      <x:c r="C162" s="22" t="str">
        <x:v>The kernel size, such as 3×3 or 5×5, is a hyperparameter chosen by the model designer. The numerical kernel weights are trainable parameters learned from data through backpropagation.</x:v>
      </x:c>
    </x:row>
    <x:row r="163" ht="48" hidden="0" customHeight="1">
      <x:c r="A163" s="34" t="n">
        <x:v>161</x:v>
      </x:c>
      <x:c r="B163" s="30" t="str">
        <x:v>How do we decide the Filter/Kernel 3*3 or 5*5 , and values?</x:v>
      </x:c>
      <x:c r="C163" s="22" t="str">
        <x:v>The 3×3 or 5×5 size is hyperparameter, based on the type of patterns we want to detect and the computation we can afford. A 3×3 kernel is very common because it can detect small local patterns like edges and corners while being computationally efficient; 5×5 covers a larger area but requires more computation. The values inside the kernel are usually not manually decided; they are learned automatically during training through backpropagation, just like other model weights.</x:v>
      </x:c>
    </x:row>
    <x:row r="164" ht="108" hidden="0" customHeight="1">
      <x:c r="A164" s="34" t="n">
        <x:v>162</x:v>
      </x:c>
      <x:c r="B164" s="30" t="str">
        <x:v>1. Nowadays if agents are being commercialized by large corporations who takes care of building and maintaining ML/ DL models and the enterprises only consume the models then what remains the whitespace of writing algos, training models, tuning hyperparameters, etc.? What will still remain as valid use cases of applying the deep knowledge on ML/ DL these days? 2. What is the direction of research and publications that are happening today in AI? How do you see AGI and ASI taking over research on AI without any human intervention - is that a marketing gimmick spread by the corporations or a reality?</x:v>
      </x:c>
      <x:c r="C164" s="22" t="str">
        <x:v>1. Even if companies provide powerful pre-trained models, ML/DL knowledge is still useful for fine-tuning models, designing better training data, building RAG/agentic systems, improving reasoning, reducing computation, evaluating models, and solving domain-specific problems. The routine part—training a generic model from scratch or manually tuning many hyperparameters—is becoming more automated, but understanding why a model works and how to adapt or improve it remains important.
2. AI research is increasingly moving from just improving models toward reasoning, agents, multimodal AI, AI for science, efficient models, and autonomous research systems. Systems are already being developed that can generate ideas, write code, run experiments, and analyse results, but fully autonomous AI research/AGI is not yet a demonstrated reality. The idea is plausible and actively researched, but claims about imminent AGI/ASI should be treated separately from what current systems have actually demonstrated.</x:v>
      </x:c>
    </x:row>
    <x:row r="165" ht="24" hidden="0" customHeight="1">
      <x:c r="A165" s="34" t="n">
        <x:v>163</x:v>
      </x:c>
      <x:c r="B165" s="30" t="str">
        <x:v>The feature map should be 2*3, how come it is 3*3? Could not understand</x:v>
      </x:c>
      <x:c r="C165" s="22" t="str">
        <x:v>For a 5×5 image and a 3×3 filter, with stride 1 and no padding, the filter can move to 3 positions horizontally and 3 vertically. Therefore, it produces (3X3) outputs, giving a 3×3 feature map. ((5-3+1)X(5-3+1)=3X3.</x:v>
      </x:c>
    </x:row>
    <x:row r="166" ht="36" hidden="0" customHeight="1">
      <x:c r="A166" s="34" t="n">
        <x:v>164</x:v>
      </x:c>
      <x:c r="B166" s="30" t="str">
        <x:v>How we are applying dot product. Like how to decide this numbers to multiply?</x:v>
      </x:c>
      <x:c r="C166" s="22" t="str">
        <x:v>In a convolutional layer, the filter is placed over a small part of the image, and numbers at the same positions are multiplied and then added. For example, the top-left image value is multiplied by the top-left filter value, the next image value by the next filter value, and so on. This dot product gives one value in the feature map, and the filter then slides to the next position and repeats the process.</x:v>
      </x:c>
    </x:row>
    <x:row r="167" ht="24" hidden="0" customHeight="1">
      <x:c r="A167" s="34" t="n">
        <x:v>165</x:v>
      </x:c>
      <x:c r="B167" s="30" t="str">
        <x:v>Isn’t in dot product we multiply rows of 1 matrix to column of another matrix instead of element wise multiplication?</x:v>
      </x:c>
      <x:c r="C167" s="22" t="str">
        <x:v>Yes, for matrix multiplication, we multiply the rows of the first matrix by the columns of the second matrix and sum the element-wise products.</x:v>
      </x:c>
    </x:row>
    <x:row r="168" ht="72" hidden="0" customHeight="1">
      <x:c r="A168" s="34" t="n">
        <x:v>166</x:v>
      </x:c>
      <x:c r="B168" s="30" t="str">
        <x:v>Can we take any random values for filter/kernel or any pattern to follow?</x:v>
      </x:c>
      <x:c r="C168" s="22" t="str">
        <x:v>We don't usually choose arbitrary random values manually. The kernel values are initialised using standard methods such as He or Xavier initialisation, which keep the values at a suitable scale.
After initialisation, the CNN learns the kernel values automatically through backpropagation and the optimiser.
So there is no predefined pattern like "this kernel must detect edges." The network learns useful filters from the training data.</x:v>
      </x:c>
    </x:row>
    <x:row r="169" ht="24" hidden="0" customHeight="1">
      <x:c r="A169" s="34" t="n">
        <x:v>167</x:v>
      </x:c>
      <x:c r="B169" s="30" t="str">
        <x:v>So this Convolution matrix operation basically follows sliding window technique?</x:v>
      </x:c>
      <x:c r="C169" s="22" t="str">
        <x:v>Yes. A convolution applies a small kernel over local regions of the input using a sliding-window operation. At each location, it computes a weighted sum between the kernel and the corresponding input patch.</x:v>
      </x:c>
    </x:row>
    <x:row r="170" ht="84" hidden="0" customHeight="1">
      <x:c r="A170" s="34" t="n">
        <x:v>168</x:v>
      </x:c>
      <x:c r="B170" s="30" t="str">
        <x:v>Where do CNN kernel values come from, and how are they determined?</x:v>
      </x:c>
      <x:c r="C170" s="22" t="str">
        <x:v>In a CNN, we usually don't manually decide the values inside the kernel/filter matrix. The filter size and number of filters are hyperparameters we choose, such as 3×3 or 5×5.
The actual values in the filters are learned automatically during training using backpropagation and gradient descent.
For example, the network may initially have random filter values, and training gradually learns filters that detect useful patterns like edges, textures, or shapes.</x:v>
      </x:c>
    </x:row>
    <x:row r="171" ht="96" hidden="0" customHeight="1">
      <x:c r="A171" s="34" t="n">
        <x:v>169</x:v>
      </x:c>
      <x:c r="B171" s="30" t="str">
        <x:v>In a CNN, how do kernels learn their values, and how slide value calculated or determine? how does pooling pick cells?</x:v>
      </x:c>
      <x:c r="C171" s="22" t="str">
        <x:v>In a CNN, there are three separate things:
* Kernel values: learned during training through backpropagation and the optimiser, just like weights in an ANN.
* Sliding/stride value: usually chosen by us as a hyperparameter, commonly stride = 1 or 2. It determines how many cells the kernel moves each time.
* Pooling: uses a fixed window, such as 2×2. Max pooling picks the largest value in that window, while average pooling takes the average.
So, kernel values are learned; stride and pooling window are design choices.</x:v>
      </x:c>
    </x:row>
    <x:row r="172" ht="60" hidden="0" customHeight="1">
      <x:c r="A172" s="34" t="n">
        <x:v>170</x:v>
      </x:c>
      <x:c r="B172" s="30" t="str">
        <x:v>But for the convolutionaly why are we doing element wise multiplicatin instead of matrix multiplication?</x:v>
      </x:c>
      <x:c r="C172" s="22" t="str">
        <x:v>In convolution, we use element-wise multiplication followed by summation because the kernel is designed to scan a small local region and detect a specific pattern.
Matrix multiplication is a different operation that combines rows and columns of matrices. Convolution instead applies the same small filter to each local region of the input.</x:v>
      </x:c>
    </x:row>
    <x:row r="173" ht="48" hidden="0" customHeight="1">
      <x:c r="A173" s="34" t="n">
        <x:v>171</x:v>
      </x:c>
      <x:c r="B173" s="30" t="str">
        <x:v>Should the input x kernel follow matrix multiplication going by corresponding columns of inputs x corresponding rows of kernels?</x:v>
      </x:c>
      <x:c r="C173" s="22" t="str">
        <x:v>No. Convolution is not matrix multiplication. We do element-wise multiplication between the local input region and the kernel, and then sum the results.
The row-column rule—input columns × kernel rows—applies to matrix multiplication, not standard CNN convolution.</x:v>
      </x:c>
    </x:row>
    <x:row r="174" ht="48" hidden="0" customHeight="1">
      <x:c r="A174" s="34" t="n">
        <x:v>172</x:v>
      </x:c>
      <x:c r="B174" s="30" t="str">
        <x:v>In this example, where did the values of the kernel, like -1, 0, 1 and -2, 2, come from? Are these predefined or learned during training?</x:v>
      </x:c>
      <x:c r="C174" s="22" t="str">
        <x:v>If the example shows kernel values like -1, 0, 1 and -2, 2, those are usually predefined values used for illustration (for example, to demonstrate edge detection).
In an actual CNN, the kernel values are generally learned automatically during training through backpropagation and an optimiser.</x:v>
      </x:c>
    </x:row>
    <x:row r="175" ht="120" hidden="0" customHeight="1">
      <x:c r="A175" s="34" t="n">
        <x:v>173</x:v>
      </x:c>
      <x:c r="B175" s="30" t="str">
        <x:v>Where do the values in a fully connected layer's weight matrix come from?</x:v>
      </x:c>
      <x:c r="C175" s="22" t="str">
        <x:v>The weight matrix is usually first filled using a weight initialisation method, such as Xavier or He initialisation, rather than calculated from the data directly.
Then during training:
1. Forward pass → calculate prediction and loss.
2. Backpropagation → calculate the gradient for each weight.
3. optimiser → updates each weight to reduce the loss.
So the initial values are initialised, and the final values are learned through training.</x:v>
      </x:c>
    </x:row>
    <x:row r="176" ht="60" hidden="0" customHeight="1">
      <x:c r="A176" s="34" t="n">
        <x:v>174</x:v>
      </x:c>
      <x:c r="B176" s="30" t="str">
        <x:v>Image each pixel has RGB values ranging from 0 to 255. So are we saying CNN operates on these numbers?</x:v>
      </x:c>
      <x:c r="C176" s="22" t="str">
        <x:v>Yes. A CNN operates on the numerical pixel values of an image. For an RGB image, each pixel has three values representing Red, Green, and Blue, typically from 0–255.
These values are usually normalized (for example, to 0–1) and then passed through the CNN, where the learned kernels detect useful patterns such as edges, textures, and shapes.</x:v>
      </x:c>
    </x:row>
    <x:row r="177" ht="60" hidden="0" customHeight="1">
      <x:c r="A177" s="34" t="n">
        <x:v>175</x:v>
      </x:c>
      <x:c r="B177" s="30" t="str">
        <x:v>Where we have added in bias in prev example?</x:v>
      </x:c>
      <x:c r="C177" s="22" t="str">
        <x:v>The bias is added after the element-wise multiplication and summation of the input with the kernel.
So the convolution operation is essentially: multiply —&gt; sum —&gt; add bias —&gt; activation function.
If the previous example did not show a bias term, then it was simply omitted for simplicity.</x:v>
      </x:c>
    </x:row>
    <x:row r="178" ht="120" hidden="0" customHeight="1">
      <x:c r="A178" s="34" t="n">
        <x:v>176</x:v>
      </x:c>
      <x:c r="B178" s="30" t="str">
        <x:v>Can you provide more info on weight matrix? As i understand weight is calculated by y-y^ , I am confused on first iteration how this weight matrix gets calculated?</x:v>
      </x:c>
      <x:c r="C178" s="22" t="str">
        <x:v>The important point is that `y - ŷ` is the error/residual, not the weight.
On the first iteration, the weight matrix is initialised with small random values using methods like Xavier or He initialisation. We then use those weights to calculate `ŷ`.
Then:
`error → loss → gradient → weight update`
So the model doesn't calculate the initial weights from `y - ŷ`. It starts with initial weights, sees the error, and uses the gradient to gradually learn better weights.</x:v>
      </x:c>
    </x:row>
    <x:row r="179" ht="60" hidden="0" customHeight="1">
      <x:c r="A179" s="34" t="n">
        <x:v>177</x:v>
      </x:c>
      <x:c r="B179" s="30" t="str">
        <x:v>How come the probability for bird is 0? There will be some probability right? I mean less than cat but not 0 right?</x:v>
      </x:c>
      <x:c r="C179" s="22" t="str">
        <x:v>Yes, your understanding is correct. In a real Softmax output, the bird class will generally have some probability greater than 0, even if it is very small.
If an example shows bird = 0, it is usually a simplified/rounded value for illustration. The model may actually produce something like 0.001 for bird and 0.95 for cat.</x:v>
      </x:c>
    </x:row>
    <x:row r="180" ht="48" hidden="0" customHeight="1">
      <x:c r="A180" s="34" t="n">
        <x:v>178</x:v>
      </x:c>
      <x:c r="B180" s="30" t="str">
        <x:v>IS lightning library which is a wrapper on PyTorch is advisable to use instead of PyTorch directly?</x:v>
      </x:c>
      <x:c r="C180" s="22" t="str">
        <x:v>PyTorch Lightning can be useful because it provides a higher-level structure and handles much of the training boilerplate.
However, it is not necessarily better than PyTorch directly. For learning and full control → PyTorch; for organized, scalable training → Lightning can be convenient.</x:v>
      </x:c>
    </x:row>
    <x:row r="181" ht="24" hidden="0" customHeight="1">
      <x:c r="A181" s="34" t="n">
        <x:v>179</x:v>
      </x:c>
      <x:c r="B181" s="30" t="str">
        <x:v>What about keras vs PyTorch?</x:v>
      </x:c>
      <x:c r="C181" s="22" t="str">
        <x:v>keras is a part of tensorflow framework and you have the pytorch framework these are both different frameworks for implementing DL concepts</x:v>
      </x:c>
    </x:row>
    <x:row r="182" ht="96" hidden="0" customHeight="1">
      <x:c r="A182" s="34" t="n">
        <x:v>180</x:v>
      </x:c>
      <x:c r="B182" s="30" t="str">
        <x:v>Ok , so for rest layers - its simple element to element multiplication , but for flatten vector only, its dot multiplication - between flatten layer and their previous weight matrix?</x:v>
      </x:c>
      <x:c r="C182" s="22" t="str">
        <x:v>Yes, almost. In the convolution layers, the filter performs element-wise multiplication with the local input region, followed by summation.
After flattening, the flattened vector is multiplied with the weight matrix using matrix multiplication (dot products) to produce the fully connected layer outputs.
So:
Convolution → element-wise multiplication + sum
Flatten → matrix multiplication (dot products) with weights</x:v>
      </x:c>
    </x:row>
    <x:row r="183" ht="24" hidden="0" customHeight="1">
      <x:c r="A183" s="34" t="n">
        <x:v>181</x:v>
      </x:c>
      <x:c r="B183" s="30" t="str">
        <x:v>Is PyTorch used for ML or deep learning or both?</x:v>
      </x:c>
      <x:c r="C183" s="22" t="str">
        <x:v>PyTorch can be used for both machine learning and deep learning. It is especially popular for neural networks and GPU-based training, while scikit-learn is often simpler for classical machine-learning models such as linear models, trees and random forests.</x:v>
      </x:c>
    </x:row>
    <x:row r="184" ht="24" hidden="0" customHeight="1">
      <x:c r="A184" s="34" t="n">
        <x:v>182</x:v>
      </x:c>
      <x:c r="B184" s="30" t="str">
        <x:v>How come the dot product of 2 3x3 matrices is producing a scaler value? it shall be another 3x3 matrice..isn’t it?</x:v>
      </x:c>
      <x:c r="C184" s="22" t="str">
        <x:v>This is not ordinary 3×3 matrix multiplication. In a convolution, the kernel and the 3×3 input patch are multiplied element by element and then summed. That inner product produces one scalar output for that window position.</x:v>
      </x:c>
    </x:row>
    <x:row r="185" ht="84" hidden="0" customHeight="1">
      <x:c r="A185" s="34" t="n">
        <x:v>183</x:v>
      </x:c>
      <x:c r="B185" s="30" t="str">
        <x:v>How come in conv2D the 1 channel is becoming 16 channel?</x:v>
      </x:c>
      <x:c r="C185" s="22" t="str">
        <x:v>In Conv2D, the number of output channels is determined by the number of filters we choose.
For example, if the input has 1 channel and we use 16 filters, each filter operates on the input and produces one feature map. Therefore, 16 filters → 16 output channels.
So `1 channel → 16 channels` happens because we configured `Conv2D(filters=16, ...)`. The 16 filters learn different patterns/features from the input.</x:v>
      </x:c>
    </x:row>
    <x:row r="186" ht="24" hidden="0" customHeight="1">
      <x:c r="A186" s="34" t="n">
        <x:v>184</x:v>
      </x:c>
      <x:c r="B186" s="30" t="str">
        <x:v>I did not find on the subsequent slides on which step the weights are initialized. Could you share?</x:v>
      </x:c>
      <x:c r="C186" s="22" t="str">
        <x:v>the weights are being learned they are the parameters..... similar to other DL methods we start with a random weight initialisation whis is learned after multiple epochs</x:v>
      </x:c>
    </x:row>
    <x:row r="187" ht="36" hidden="0" customHeight="1">
      <x:c r="A187" s="34" t="n">
        <x:v>185</x:v>
      </x:c>
      <x:c r="B187" s="30" t="str">
        <x:v>What is kernel(filter) eqivalent in PyTorch?</x:v>
      </x:c>
      <x:c r="C187" s="22" t="str">
        <x:v>In PyTorch, a kernel/filter is represented by the weight parameter of nn.Conv2d.
Example: nn.Conv2d(1, 16, kernel_size=3) → 16 learnable filters.</x:v>
      </x:c>
    </x:row>
    <x:row r="188" ht="180" hidden="0" customHeight="1">
      <x:c r="A188" s="34" t="n">
        <x:v>186</x:v>
      </x:c>
      <x:c r="B188" s="30" t="str">
        <x:v>Im having a confusion in understanding how the models decode to exact nouns/answers. Like, in order to determine something, the model should already having identical vector/numericals all the inputs we give and map to it. if this is true then who created these input? is it the process of training the model? In image identification based on what it will convert it to embeddings? Shrimon Mukherjee 11:51 AM The model does not store an identical vector for every input. For an image: Pixels —&gt; learned features —&gt; embedding —&gt; prediction. During training, the model learns these features and the mapping from them to labels through backpropagation. So, for a new image, it can create a similar useful representation even if that exact image was never seen during training. Hanamantha B (You) 11:53 AM How it will say the name, because initially it wont be having the mappings right</x:v>
      </x:c>
      <x:c r="C188" s="22" t="str">
        <x:v>Initially, the model does not know the mapping between an image and its label.
During training, we provide images along with their labels:
I₁ → Cat → Label: 0
I₂ → Dog → Label: 1
I₃ → Cat → Label: 0
The model starts with randomly initialised weights, makes predictions, compares them with the correct labels, and updates its weights through backpropagation.
Over many examples, the model learns the relationship between visual features and labels. Therefore, for a new image, it can use the learned patterns to predict whether it is a Cat or Dog, even if that exact image was never seen during training.
Is this answer is okay?</x:v>
      </x:c>
    </x:row>
    <x:row r="189" ht="108" hidden="0" customHeight="1">
      <x:c r="A189" s="34" t="n">
        <x:v>187</x:v>
      </x:c>
      <x:c r="B189" s="30" t="str">
        <x:v>What are the basic differences among LeNet, AlexNet, VGGNet, ResNet, EfficientNet?</x:v>
      </x:c>
      <x:c r="C189" s="22" t="str">
        <x:v>LeNet: Early CNN, mainly used for digit recognition, with convolution and pooling.
AlexNet: Made deep CNNs popular, introduced ReLU, dropout, and GPU-based training.
VGGNet: Uses a simple architecture with many small 3×3 filters and is much deeper than AlexNet.
ResNet: Introduced skip/residual connections, which make very deep networks easier to train.
EfficientNet: Focuses on getting better accuracy with fewer resources by balancing network depth, width, and image resolution.</x:v>
      </x:c>
    </x:row>
    <x:row r="190" ht="84" hidden="0" customHeight="1">
      <x:c r="A190" s="34" t="n">
        <x:v>188</x:v>
      </x:c>
      <x:c r="B190" s="30" t="str">
        <x:v>Can CNN support all media/audio files?</x:v>
      </x:c>
      <x:c r="C190" s="22" t="str">
        <x:v>CNNs are not limited to images. They can work with different types of media if we represent the data appropriately.
For audio, for example, we can convert the audio into a spectrogram, which is a 2D representation, and then use a 2D CNN.
For video, CNNs can process individual frames, or specialized 3D CNNs can capture spatial and temporal information.
So CNN can support images, audio, video, etc., but the input representation and CNN architecture may need to be different.</x:v>
      </x:c>
    </x:row>
    <x:row r="191" ht="48" hidden="0" customHeight="1">
      <x:c r="A191" s="34" t="n">
        <x:v>189</x:v>
      </x:c>
      <x:c r="B191" s="30" t="str">
        <x:v>Please explain point 2 in CNN drawbacks again?</x:v>
      </x:c>
      <x:c r="C191" s="22" t="str">
        <x:v>The idea is that a CNN mainly looks at local regions of the input. For example, when processing a sentence like “I went to the bank because I needed money”, a CNN may detect useful patterns from nearby words, but it does not naturally remember the relationship between words that are far apart. In contrast, tasks like text generation or stock prediction depend heavily on what happened earlier and the order in which things happened. So, CNNs can capture local patterns well, but they are not naturally designed to remember long-term temporal context.</x:v>
      </x:c>
    </x:row>
    <x:row r="192" ht="72" hidden="0" customHeight="1">
      <x:c r="A192" s="34" t="n">
        <x:v>190</x:v>
      </x:c>
      <x:c r="B192" s="30" t="str">
        <x:v>CNN are best for fixed size data like images or video? So only for classification?</x:v>
      </x:c>
      <x:c r="C192" s="22" t="str">
        <x:v>Not only for classification. CNNs are especially useful when the data has a grid-like structure, such as images, video frames, or spectrograms.
They can be used for classification, but also for object detection, image segmentation, image generation, and other tasks.
Also, CNNs don't strictly require fixed-size inputs. With appropriate architectures, they can handle different spatial sizes, although some layers or applications may require a fixed size.</x:v>
      </x:c>
    </x:row>
    <x:row r="193" ht="72" hidden="0" customHeight="1">
      <x:c r="A193" s="34" t="n">
        <x:v>191</x:v>
      </x:c>
      <x:c r="B193" s="30" t="str">
        <x:v>1D Convolutional handle sequences routinely: with this can we say that in case of audio it can predict next part of audio given 1 part of audio, and if yes, how?</x:v>
      </x:c>
      <x:c r="C193" s="22" t="str">
        <x:v>Yes, a 1D CNN can be used for audio sequences and can predict the next part of the audio, but it needs to be designed/trained for that task.
For example, given audio samples `[x1, x2, x3, x4]`, a 1D convolution looks at local patterns in the sequence and learns features such as frequency or temporal patterns. The model can then be trained to predict `[x5, x6]`.
So the CNN learns: "given this recent audio context, what audio values are likely to come next?"</x:v>
      </x:c>
    </x:row>
    <x:row r="194" ht="108" hidden="0" customHeight="1">
      <x:c r="A194" s="34" t="n">
        <x:v>192</x:v>
      </x:c>
      <x:c r="B194" s="30" t="str">
        <x:v>Also, in CNN when we tell 1*8*8 do we refer to RGB scale where there is 3 dimensions?</x:v>
      </x:c>
      <x:c r="C194" s="22" t="str">
        <x:v>Not necessarily. `1 × 8 × 8` usually means:
* `1` = number of channels
* `8 × 8` = height × width
For a grayscale image, it would be `1 × 8 × 8`.
For an RGB image, it would normally be `3 × 8 × 8`, because RGB has 3 channels: Red, Green, and Blue.
So the `1` is not RGB scale; it represents the number of channels.</x:v>
      </x:c>
    </x:row>
    <x:row r="195" ht="36" hidden="0" customHeight="1">
      <x:c r="A195" s="34" t="n">
        <x:v>193</x:v>
      </x:c>
      <x:c r="B195" s="30" t="str">
        <x:v>Can you explain why happy and joyful is a problem both being positive?</x:v>
      </x:c>
      <x:c r="C195" s="22" t="str">
        <x:v>With one-hot encoding, different words are represented by orthogonal vectors, so 'happy' and 'joyful' have zero similarity despite being semantically related. That is a limitation of one-hot representations. Dense embeddings address it by learning nearby vectors for words used in similar contexts.</x:v>
      </x:c>
    </x:row>
    <x:row r="196" ht="132" hidden="0" customHeight="1">
      <x:c r="A196" s="34" t="n">
        <x:v>194</x:v>
      </x:c>
      <x:c r="B196" s="30" t="str">
        <x:v>Are all of CNNs used for image classification or what other real-life use cases they are used for?</x:v>
      </x:c>
      <x:c r="C196" s="22" t="str">
        <x:v>No, CNNs are not limited to image classification. Some common real-world uses are:
* Image classification: cat/dog, medical images, defect detection.
* Object detection: finding cars, people, or products and their locations.
* Image segmentation: identifying the exact pixels belonging to a tumor, road, etc.
* Face recognition and verification.
* Video analysis: action/activity detection.
* Audio/speech: 1D CNNs can detect patterns in audio or spectrograms.
* Time-series data: detecting patterns or anomalies in sensor/IoT data.
The key idea is that CNNs are good at finding local patterns, not just classifying images.</x:v>
      </x:c>
    </x:row>
    <x:row r="197" ht="36" hidden="0" customHeight="1">
      <x:c r="A197" s="34" t="n">
        <x:v>195</x:v>
      </x:c>
      <x:c r="B197" s="30" t="str">
        <x:v>How do we reach sequence of 1s and 0s?</x:v>
      </x:c>
      <x:c r="C197" s="22" t="str">
        <x:v>In one-hot encoding, we first create a vocabulary of all possible words/classes and assign each one a position. Then each word is represented by a vector where 1 is placed at its assigned position and all other positions are 0. For example, if our vocabulary is [cat, dog, apple], then cat -&gt; [1,0,0], dog -&gt; [0,1,0], and apple -&gt; [0,0,1]. So the sequence of 1s and 0s simply comes from which position belongs to each word.</x:v>
      </x:c>
    </x:row>
    <x:row r="198" ht="108" hidden="0" customHeight="1">
      <x:c r="A198" s="34" t="n">
        <x:v>196</x:v>
      </x:c>
      <x:c r="B198" s="30" t="str">
        <x:v>What is one hot encoding?</x:v>
      </x:c>
      <x:c r="C198" s="22" t="str">
        <x:v>One-hot encoding converts categorical values into binary vectors so a machine-learning model can work with them.
For example, if we have 3 classes:
* Cat → `[1, 0, 0]`
* Dog → `[0, 1, 0]`
* Horse → `[0, 0, 1]`
Only one position is `1`, representing the category, and the rest are `0`.</x:v>
      </x:c>
    </x:row>
    <x:row r="199" ht="72" hidden="0" customHeight="1">
      <x:c r="A199" s="34" t="n">
        <x:v>197</x:v>
      </x:c>
      <x:c r="B199" s="30" t="str">
        <x:v>Can you explain cosine similarity?</x:v>
      </x:c>
      <x:c r="C199" s="22" t="str">
        <x:v>Cosine similarity measures how similar two vectors are by looking at the angle between them, rather than their magnitude.
For example, in embeddings:
[1, 2, 3] and [2, 4, 6] point in the same direction → cosine similarity = 1, very similar.
If they point in completely opposite directions → -1.
If they are perpendicular → 0.</x:v>
      </x:c>
    </x:row>
    <x:row r="200" ht="96" hidden="0" customHeight="1">
      <x:c r="A200" s="34" t="n">
        <x:v>198</x:v>
      </x:c>
      <x:c r="B200" s="30" t="str">
        <x:v>Does this mean we have numeric values for 50K words only?</x:v>
      </x:c>
      <x:c r="C200" s="22" t="str">
        <x:v>If you're referring to one-hot encoding of a vocabulary of 50K words, then yes.
Each word gets a vector of length 50,000, with:
* `1` at the position corresponding to that word
* `0` everywhere else
So each word has a 50K-dimensional vector. This is one reason one-hot encoding becomes inefficient for large vocabularies.</x:v>
      </x:c>
    </x:row>
    <x:row r="201" ht="48" hidden="0" customHeight="1">
      <x:c r="A201" s="34" t="n">
        <x:v>199</x:v>
      </x:c>
      <x:c r="B201" s="30" t="str">
        <x:v>Following the CNN in PyTorch as on slide #48, there is no code for model training parameters and hyperparameters. Can you add more details to explain how the training on CNN is done beyond the convolution, pooling and activation functions?</x:v>
      </x:c>
      <x:c r="C201" s="22" t="str">
        <x:v>A complete CNN training loop also needs a loss function, an optimiser and repeated parameter updates. For each mini-batch, the model performs a forward pass, computes the loss, runs backpropagation, and calls the optimiser step. Hyperparameters such as learning rate, batch size and number of epochs control this process.</x:v>
      </x:c>
    </x:row>
    <x:row r="202" ht="180" hidden="0" customHeight="1">
      <x:c r="A202" s="34" t="n">
        <x:v>200</x:v>
      </x:c>
      <x:c r="B202" s="30" t="str">
        <x:v>QA: 1. How the matrix/Number in Filter/Kernel is initiated? -1.0 1 1 ..... in example shown on slide 43 2. How are filters learned during training? 3. Didn't understand Step2 of slide 45</x:v>
      </x:c>
      <x:c r="C202" s="22" t="str">
        <x:v>1. How are the filter/kernel numbers initialised?
The values like −1, 0, 1, −2 on Slide 43 are illustrative values to demonstrate how convolution works. In a real CNN, filter weights are usually initialised randomly with small values and then learned during training.
2. How are filters learned?
During training, the model makes a prediction → calculates the loss → backpropagation computes how each filter weight contributed to the error → the optimiser updates those weights. Over many iterations, filters learn useful patterns such as edges, textures, and shapes.
3. Step 2 of Slide 45
After Step 1, the pooled feature map becomes a vector:
[36, 22, 30, 25]
In Step 2, this vector is passed to the fully connected layer. Each class has its own set of weights. The layer combines the four features to calculate a score for each class: Cat, Dog, and Bird. These scores are then passed to Softmax to obtain probabilities.</x:v>
      </x:c>
    </x:row>
    <x:row r="203" ht="120" hidden="0" customHeight="1">
      <x:c r="A203" s="34" t="n">
        <x:v>201</x:v>
      </x:c>
      <x:c r="B203" s="30" t="str">
        <x:v>Why Cosine similarity of Car and automibile is 0 why not 1?</x:v>
      </x:c>
      <x:c r="C203" s="22" t="str">
        <x:v>Cosine similarity is 0 only if the two words have orthogonal/unrelated vectors in the given embedding space.
For “car” and “automobile”, if the embeddings are learned properly, their vectors should be similar, so cosine similarity should be closer to 1, not 0.
If the example shows 0, it is likely a simplified/illustrative example, not a realistic learned word embedding.
0 → unrelated directions
1 → very similar/same direction
−1 → opposite directions</x:v>
      </x:c>
    </x:row>
    <x:row r="204" ht="132" hidden="0" customHeight="1">
      <x:c r="A204" s="34" t="n">
        <x:v>202</x:v>
      </x:c>
      <x:c r="B204" s="30" t="str">
        <x:v>In the slide it was mentioned “happy”/“joyful” = separate axes → orthogonal, look unrelated why it is treated as unrelated?</x:v>
      </x:c>
      <x:c r="C204" s="22" t="str">
        <x:v>It is treated as unrelated only in that simplified example because the embedding places “happy” and “joyful” on different/orthogonal directions.
But in a real, well-trained embedding, “happy” and “joyful” should normally have similar vectors, because their meanings are related.
So:
Orthogonal vectors → similarity ≈ 0 → treated as unrelated
Similar directions → similarity closer to 1 → treated as related
The slide is illustrating the idea of cosine similarity, not saying that “happy” and “joyful” are actually unrelated.</x:v>
      </x:c>
    </x:row>
    <x:row r="205" ht="36" hidden="0" customHeight="1">
      <x:c r="A205" s="34" t="n">
        <x:v>203</x:v>
      </x:c>
      <x:c r="B205" s="30" t="str">
        <x:v>What is PCA, and can you give a simple example?</x:v>
      </x:c>
      <x:c r="C205" s="22" t="str">
        <x:v>PCA stands for Principal Component Analysis. It is a dimensionality-reduction method that projects correlated features onto a smaller set of orthogonal directions that capture as much variance as possible. For example, PCA can compress 100 correlated sensor features into a smaller number of components before modelling.</x:v>
      </x:c>
    </x:row>
    <x:row r="206" ht="168" hidden="0" customHeight="1">
      <x:c r="A206" s="34" t="n">
        <x:v>204</x:v>
      </x:c>
      <x:c r="B206" s="30" t="str">
        <x:v>What is embedding? Can you explain layman term?</x:v>
      </x:c>
      <x:c r="C206" s="22" t="str">
        <x:v>An embedding is simply a way of converting something like a word, image, or molecule into numbers so that a machine-learning model can understand it.
Think of it like giving each object a numeric address based on its meaning or characteristics.
For example:
“Car” [0.8, 0.2, 0.9, ...]
“Automobile” [0.82, 0.21, 0.88, ...]
Because they have similar meanings, their embeddings should be close to each other.
In simple terms:
Embedding = converting information into a numerical representation that captures useful features or meaning.</x:v>
      </x:c>
    </x:row>
    <x:row r="207" ht="24" hidden="0" customHeight="1">
      <x:c r="A207" s="34" t="n">
        <x:v>205</x:v>
      </x:c>
      <x:c r="B207" s="30" t="str">
        <x:v>Can you explain how the "dense embedding" is trained?</x:v>
      </x:c>
      <x:c r="C207" s="22" t="str">
        <x:v>Dense embeddings start with random numbers. During training, the model uses context, calculates the error, and updates these numbers through backpropagation. Over time, words used in similar contexts get similar embeddings.</x:v>
      </x:c>
    </x:row>
    <x:row r="208" ht="48" hidden="0" customHeight="1">
      <x:c r="A208" s="34" t="n">
        <x:v>206</x:v>
      </x:c>
      <x:c r="B208" s="30" t="str">
        <x:v>Doesn't CNN have a drawback in identifying temporal relationship? If so, how does it work for time-series data?</x:v>
      </x:c>
      <x:c r="C208" s="22" t="str">
        <x:v>Yes, a CNN can work with time-series data because a 1D convolution looks at nearby time steps together and learns local patterns, such as a sudden increase or decrease. As the filter slides across the sequence, it detects these patterns at different positions, and deeper layers can combine them into larger patterns. However, a basic CNN is better at short-term/local relationships and may struggle with very long-term dependencies.</x:v>
      </x:c>
    </x:row>
    <x:row r="209" ht="36" hidden="0" customHeight="1">
      <x:c r="A209" s="34" t="n">
        <x:v>207</x:v>
      </x:c>
      <x:c r="B209" s="30" t="str">
        <x:v>In one hot encoding we get 0 as we do dot product right? There is 1 only in 1 position correct?</x:v>
      </x:c>
      <x:c r="C209" s="22" t="str">
        <x:v>In one-hot encoding, the 1 and 0s are assigned based on the word’s position in the vocabulary, not through a dot product. Each word gets a vector with only one 1 at its corresponding position and 0s everywhere else. For example, if [cat, dog, apple] is the vocabulary, dog becomes [0, 1, 0]. The dot product can be used later when converting this one-hot vector into an embedding.</x:v>
      </x:c>
    </x:row>
    <x:row r="210" ht="48" hidden="0" customHeight="1">
      <x:c r="A210" s="34" t="n">
        <x:v>208</x:v>
      </x:c>
      <x:c r="B210" s="30" t="str">
        <x:v>How is Dense word embedding values calculated?</x:v>
      </x:c>
      <x:c r="C210" s="22" t="str">
        <x:v>Dense word embedding values are learned during training. They start with small random values, and the model updates them using backpropagation and an optimiser based on the prediction error.
So, the values are not manually calculated; they are learned from the word’s context.</x:v>
      </x:c>
    </x:row>
    <x:row r="211" ht="36" hidden="0" customHeight="1">
      <x:c r="A211" s="34" t="n">
        <x:v>209</x:v>
      </x:c>
      <x:c r="B211" s="30" t="str">
        <x:v>Can you elaborate on how deeper layers work together to learn long term time-series data? Is there a detailed resource where I can find more?</x:v>
      </x:c>
      <x:c r="C211" s="22" t="str">
        <x:v>https://eringrant.github.io/ptsa/. This is a good resource
Deeper recurrent layers learn richer representations, while recurrent connections carry information across time. Long-term memory comes from mechanisms like LSTM/GRU gates or Transformer attention, not just from adding more layers.</x:v>
      </x:c>
    </x:row>
    <x:row r="212" ht="36" hidden="0" customHeight="1">
      <x:c r="A212" s="34" t="n">
        <x:v>210</x:v>
      </x:c>
      <x:c r="B212" s="30" t="str">
        <x:v>Also, the vectored numeric representation, it is coming from Embedding model right?</x:v>
      </x:c>
      <x:c r="C212" s="22" t="str">
        <x:v>Yes, but there are two steps. One-hot encoding first represents a word as a sparse vector of 0s and 1s. Then an embedding layer/model converts that one-hot representation into a dense numeric vector, such as [0.21, -0.45, 0.73, ...], where the values capture information about the word. In neural networks, these embedding values are usually learned during training.</x:v>
      </x:c>
    </x:row>
    <x:row r="213" ht="84" hidden="0" customHeight="1">
      <x:c r="A213" s="34" t="n">
        <x:v>211</x:v>
      </x:c>
      <x:c r="B213" s="30" t="str">
        <x:v>What is the purpose of optimizer?</x:v>
      </x:c>
      <x:c r="C213" s="22" t="str">
        <x:v>The optimiser updates the model’s weights and biases to reduce the loss.
Backpropagation tells us which direction to change the parameters.
The optimiser decides how much to change them.
Examples: SGD, Adam, RMSprop.</x:v>
      </x:c>
    </x:row>
    <x:row r="214" ht="36" hidden="0" customHeight="1">
      <x:c r="A214" s="34" t="n">
        <x:v>212</x:v>
      </x:c>
      <x:c r="B214" s="30" t="str">
        <x:v>The one hot thing - i dont see one practical usage of it. it takes a lot of space and has other problems as well. so is it used anywhere really?</x:v>
      </x:c>
      <x:c r="C214" s="22" t="str">
        <x:v>One-hot encoding is still useful for representing class labels and small categorical variables because it is simple and unambiguous. For large vocabularies, however, it is sparse and carries no notion of semantic similarity, so dense embeddings such as Word2Vec or learned embedding layers are usually preferable.</x:v>
      </x:c>
    </x:row>
    <x:row r="215" ht="84" hidden="0" customHeight="1">
      <x:c r="A215" s="34" t="n">
        <x:v>213</x:v>
      </x:c>
      <x:c r="B215" s="30" t="str">
        <x:v>Not able to understand this code part? Please re explain? Also this 50K dimension, it wil for a particular context right? For another context with1L words, it will be 1L dimension right? Is my understanding correct?</x:v>
      </x:c>
      <x:c r="C215" s="22" t="str">
        <x:v>50K = vocabulary size, not context size.
50K unique words → one-hot vector has 50K dimensions.
1 lakh unique words → one-hot vector has 1 lakh dimensions.
Dense embedding can still be 300 dimensions regardless of vocabulary size.
In the code: 50K rows = words, 300 columns = embedding values.</x:v>
      </x:c>
    </x:row>
    <x:row r="216" ht="144" hidden="0" customHeight="1">
      <x:c r="A216" s="34" t="n">
        <x:v>214</x:v>
      </x:c>
      <x:c r="B216" s="30" t="str">
        <x:v>How Vocab ID was calculated in slide 77? For King / Queen?</x:v>
      </x:c>
      <x:c r="C216" s="22" t="str">
        <x:v>On the slide, the Vocab ID is simply the unique integer assigned to each word in the vocabulary.
For example, if we define:
king → 0
queen → 1
man → 2
woman → 3
These IDs are not calculated from the word’s meaning. They are just indexes used to look up the word’s embedding in the embedding table.
So King’s ID = its assigned index, and Queen’s ID = its assigned index.</x:v>
      </x:c>
    </x:row>
    <x:row r="217" ht="72" hidden="0" customHeight="1">
      <x:c r="A217" s="34" t="n">
        <x:v>215</x:v>
      </x:c>
      <x:c r="B217" s="30" t="str">
        <x:v>Why do we need to predict the other words in Word2Vec?</x:v>
      </x:c>
      <x:c r="C217" s="22" t="str">
        <x:v>We predict the surrounding words because their context tells us about the meaning of the target word.
For example:
“The king rules the kingdom.”
If the model learns to predict “rules” and “kingdom” from “king”, it learns what words are associated with “king”.</x:v>
      </x:c>
    </x:row>
    <x:row r="218" ht="132" hidden="0" customHeight="1">
      <x:c r="A218" s="34" t="n">
        <x:v>216</x:v>
      </x:c>
      <x:c r="B218" s="30" t="str">
        <x:v>In Dense embeddings we used surrounding words to produce the embeddings then how can river bank and financial bank have same embeddings?</x:v>
      </x:c>
      <x:c r="C218" s="22" t="str">
        <x:v>In traditional Word2Vec, the key point is that the embedding is for the word itself, not for each occurrence of the word.
So even if “bank” appears in:
* “river bank”
* “bank account”
Word2Vec learns one fixed vector for the word “bank” by combining information from all its contexts.
That’s why both meanings end up with the same “bank” embedding. Contextual models like BERT create different representations depending on the surrounding words.</x:v>
      </x:c>
    </x:row>
    <x:row r="219" ht="144" hidden="0" customHeight="1">
      <x:c r="A219" s="34" t="n">
        <x:v>217</x:v>
      </x:c>
      <x:c r="B219" s="30" t="str">
        <x:v>How do we fix this..as Word2Vec model is trained on all bank, finance related data and if new test data comes on river bank..how to fix that?</x:v>
      </x:c>
      <x:c r="C219" s="22" t="str">
        <x:v>This is a classic problem of word ambiguity or domain shift.
If Word2Vec was trained mostly on banking data, the word “bank” may have an embedding strongly associated with finance. For “river bank,” the model may not understand the intended meaning.
Ways to handle it:
* Train Word2Vec on a more diverse corpus containing both meanings.
* Use contextual embeddings like BERT, where the embedding of “bank” changes based on surrounding words.
* Include enough context in the input, e.g. “river bank” vs “bank account.”
So, contextual embeddings are generally better when the same word has multiple meanings.</x:v>
      </x:c>
    </x:row>
    <x:row r="220" ht="72" hidden="0" customHeight="1">
      <x:c r="A220" s="34" t="n">
        <x:v>218</x:v>
      </x:c>
      <x:c r="B220" s="30" t="str">
        <x:v>The answer to the last quiz was not clear… Could you please explain why C is correct and not D?</x:v>
      </x:c>
      <x:c r="C220" s="22" t="str">
        <x:v>Word2Vec assigns one fixed vector to each word. So every occurrence of bank during training contributes to the same bank vector, whether it means a financial institution or a river bank. At inference time, that vector doesn't change based on the surrounding sentence.
D is too specific and slightly misleading because it talks about CBOW only. Skip-gram also uses surrounding words during training, but it still produces one fixed vector for bank. Neither standard CBOW nor Skip-gram produces a different embedding for bank based on the sentence context.</x:v>
      </x:c>
    </x:row>
    <x:row r="221" ht="132" hidden="0" customHeight="1">
      <x:c r="A221" s="34" t="n">
        <x:v>219</x:v>
      </x:c>
      <x:c r="B221" s="30" t="str">
        <x:v>What are some of the applications of what we have been taught today that I can implement with the help of commercially available LLM models to solve any real-life problems?</x:v>
      </x:c>
      <x:c r="C221" s="22" t="str">
        <x:v>Some real-life applications using what we learned today with commercial LLMs are:
Customer support: understand queries and generate answers.
Document Q&amp;A: ask questions about PDFs, reports, or company documents.
Recommendation systems: find similar products, articles, or users using embeddings.
Semantic search: search by meaning rather than exact keywords.
Text classification: detect sentiment, spam, or customer complaints.
Summarization: summarize long documents, meetings, or emails.
RAG applications: combine an LLM with a company’s private knowledge base.
For example, we can build a customer-support chatbot using embeddings + semantic search + an LLM without training an LLM from scratch.</x:v>
      </x:c>
    </x:row>
    <x:row r="222" ht="84" hidden="0" customHeight="1">
      <x:c r="A222" s="34" t="n">
        <x:v>220</x:v>
      </x:c>
      <x:c r="B222" s="30" t="str">
        <x:v>Between PyTorch and TensorFlow, which one is better?</x:v>
      </x:c>
      <x:c r="C222" s="22" t="str">
        <x:v>Neither is universally “better”; it depends on the use case.
PyTorch: popular in research, flexible, easy to debug, and widely used for modern deep-learning research.
TensorFlow: strong production ecosystem, deployment tools, and mature industry support.
For research and experimentation, PyTorch is often preferred. For large-scale production and deployment, TensorFlow can be a strong choice.</x:v>
      </x:c>
    </x:row>
    <x:row r="223" ht="72" hidden="0" customHeight="1">
      <x:c r="A223" s="34" t="n">
        <x:v>221</x:v>
      </x:c>
      <x:c r="B223" s="30" t="str">
        <x:v>What is TPU?</x:v>
      </x:c>
      <x:c r="C223" s="22" t="str">
        <x:v>A TPU (Tensor Processing Unit) is a specialized processor designed by Google mainly for machine learning and deep-learning computations.
Think of it as a processor optimized for neural-network operations, especially large matrix calculations.
GPU → general-purpose parallel computing
TPU → specialized for ML workloads</x:v>
      </x:c>
    </x:row>
    <x:row r="224" ht="156" hidden="0" customHeight="1">
      <x:c r="A224" s="34" t="n">
        <x:v>222</x:v>
      </x:c>
      <x:c r="B224" s="30" t="str">
        <x:v>How (1,4) came as fitted coef array?</x:v>
      </x:c>
      <x:c r="C224" s="22" t="str">
        <x:v>If you mean the coef_ array shown in the regression slide, (1, 4) refers to its shape:
1 → one target/output
4 → four input features
So the model has learned 4 coefficients, one for each input feature.
For example:
coef_ = [[2.1, -0.5, 1.3, 0.8]]
The exact coefficient values are learned from the training data by minimizing the model's error; (1,4) is just the array shape, not a calculated coefficient value.</x:v>
      </x:c>
    </x:row>
    <x:row r="225" ht="72" hidden="0" customHeight="1">
      <x:c r="A225" s="34" t="n">
        <x:v>223</x:v>
      </x:c>
      <x:c r="B225" s="30" t="str">
        <x:v>What is tensor.. not explained?</x:v>
      </x:c>
      <x:c r="C225" s="22" t="str">
        <x:v>A tensor is simply a container for numbers arranged in different dimensions.
Scalar → one number
Vector → 1D list of numbers
Matrix → 2D table of numbers
Tensor → general multi-dimensional array of numbers</x:v>
      </x:c>
    </x:row>
    <x:row r="226" ht="132" hidden="0" customHeight="1">
      <x:c r="A226" s="34" t="n">
        <x:v>224</x:v>
      </x:c>
      <x:c r="B226" s="30" t="str">
        <x:v>What is this torch tensor creating? What is tensor actually?</x:v>
      </x:c>
      <x:c r="C226" s="22" t="str">
        <x:v>torch.tensor() simply takes data (usually numbers or a list of numbers) and converts it into a PyTorch tensor.
For example:
torch.tensor([42, 1337, 7])
creates a tensor containing three numbers: 42, 1337, and 7.
A tensor is just a numerical container that PyTorch can use for calculations and neural-network operations.
In the slide, these numbers are word IDs, so the tensor stores the IDs of the words we want to look up in the embedding table.</x:v>
      </x:c>
    </x:row>
    <x:row r="227" ht="36" hidden="0" customHeight="1">
      <x:c r="A227" s="34" t="n">
        <x:v>225</x:v>
      </x:c>
      <x:c r="B227" s="30" t="str">
        <x:v>What are the benefits of the scaler tensor?</x:v>
      </x:c>
      <x:c r="C227" s="22" t="str">
        <x:v>A scalar tensor is simply a tensor containing one value, like 5 or 0.7. Its main benefit is that it keeps everything in the PyTorch computation system, so the value can participate in GPU computation and automatic differentiation just like larger tensors. For example, a loss function usually produces a scalar tensor representing the single overall loss value, which can then be used for backpropagation.</x:v>
      </x:c>
    </x:row>
    <x:row r="228" ht="24" hidden="0" customHeight="1">
      <x:c r="A228" s="34" t="n">
        <x:v>226</x:v>
      </x:c>
      <x:c r="B228" s="30" t="str">
        <x:v>A scalar tensor can participate in tensor operations just like larger tensors. What does this mean?</x:v>
      </x:c>
      <x:c r="C228" s="22" t="str">
        <x:v>It means that even though a scalar tensor contains only one value, frameworks like PyTorch can still use it in mathematical operations with other tensors.</x:v>
      </x:c>
    </x:row>
    <x:row r="229" ht="24" hidden="0" customHeight="1">
      <x:c r="A229" s="34" t="n">
        <x:v>227</x:v>
      </x:c>
      <x:c r="B229" s="30" t="str">
        <x:v>So is tensor similar to a list in pandas?</x:v>
      </x:c>
      <x:c r="C229" s="22" t="str">
        <x:v>A tensor is closer to a NumPy n-dimensional array than to a pandas list. It can have zero, one, two or more dimensions, and frameworks such as PyTorch add features such as GPU placement and automatic differentiation.</x:v>
      </x:c>
    </x:row>
    <x:row r="230" ht="108" hidden="0" customHeight="1">
      <x:c r="A230" s="34" t="n">
        <x:v>228</x:v>
      </x:c>
      <x:c r="B230" s="30" t="str">
        <x:v>Please explain use of linspace</x:v>
      </x:c>
      <x:c r="C230" s="22" t="str">
        <x:v>linspace is used to generate evenly spaced numbers between a starting and ending value.
For example:
torch.linspace(0, 10, 5)
gives:
[0, 2.5, 5, 7.5, 10]</x:v>
      </x:c>
    </x:row>
    <x:row r="231" ht="24" hidden="0" customHeight="1">
      <x:c r="A231" s="34" t="n">
        <x:v>229</x:v>
      </x:c>
      <x:c r="B231" s="30" t="str">
        <x:v>In that loss we have one value? How come it is giving a blank list?</x:v>
      </x:c>
      <x:c r="C231" s="22" t="str">
        <x:v>It is not an empty list. A scalar tensor has zero dimensions, so its shape is shown as torch.Size([]). The empty brackets describe the absence of axes, while the tensor still contains one scalar value.</x:v>
      </x:c>
    </x:row>
    <x:row r="232" ht="108" hidden="0" customHeight="1">
      <x:c r="A232" s="34" t="n">
        <x:v>230</x:v>
      </x:c>
      <x:c r="B232" s="30" t="str">
        <x:v>What is ndim?</x:v>
      </x:c>
      <x:c r="C232" s="22" t="str">
        <x:v>`ndim` means “number of dimensions” of an array/tensor.
For example:
* `[1, 2, 3]` → `ndim = 1`
* `[[1,2], [3,4]]` → `ndim = 2`
* A batch of images → typically `ndim = 4` (batch, height, width, channels)
In NumPy, you can check it using `array.ndim`.</x:v>
      </x:c>
    </x:row>
    <x:row r="233" ht="48" hidden="0" customHeight="1">
      <x:c r="A233" s="34" t="n">
        <x:v>231</x:v>
      </x:c>
      <x:c r="B233" s="30" t="str">
        <x:v>Numpy vs torch?</x:v>
      </x:c>
      <x:c r="C233" s="22" t="str">
        <x:v>NumPy and PyTorch both work with arrays/tensors and perform mathematical operations, but they are designed for slightly different purposes. NumPy is mainly for general numerical computing on the CPU, while PyTorch is designed for deep learning and supports GPU computation and automatic differentiation (backpropagation). So, for data manipulation and general numerical calculations, NumPy is common; for building and training neural networks, PyTorch is usually preferred.</x:v>
      </x:c>
    </x:row>
    <x:row r="234" ht="108" hidden="0" customHeight="1">
      <x:c r="A234" s="34" t="n">
        <x:v>232</x:v>
      </x:c>
      <x:c r="B234" s="30" t="str">
        <x:v>In (4,3,5) example how come dimension is 3?</x:v>
      </x:c>
      <x:c r="C234" s="22" t="str">
        <x:v>In (4, 3, 5), the dimension is 3 because there are 3 axes.
Think of it as:
4 → size of the 1st dimension
3 → size of the 2nd dimension
5 → size of the 3rd dimension
So the tensor has shape (4, 3, 5) and 3 dimensions (3D tensor).</x:v>
      </x:c>
    </x:row>
    <x:row r="235" ht="84" hidden="0" customHeight="1">
      <x:c r="A235" s="34" t="n">
        <x:v>233</x:v>
      </x:c>
      <x:c r="B235" s="30" t="str">
        <x:v>In torch.zeros - if you give 1 param - it creates a 1D, if you give 2 params - it creates 2D and so on right?</x:v>
      </x:c>
      <x:c r="C235" s="22" t="str">
        <x:v>Yes, exactly. In `torch.zeros()`, the number of dimensions depends on how many size values you provide.
* `torch.zeros(5)` → 1D tensor with 5 elements
* `torch.zeros(3, 4)` → 2D tensor with 3 rows × 4 columns
* `torch.zeros(2, 3, 4)` → 3D tensor with shape `(2, 3, 4)`
So the number of arguments corresponds to the number of dimensions.</x:v>
      </x:c>
    </x:row>
    <x:row r="236" ht="180" hidden="0" customHeight="1">
      <x:c r="A236" s="34" t="n">
        <x:v>234</x:v>
      </x:c>
      <x:c r="B236" s="30" t="str">
        <x:v>Do we need view for pooling?</x:v>
      </x:c>
      <x:c r="C236" s="22" t="str">
        <x:v>No. You don't need view() for pooling itself.
Pooling operates directly on the tensor, for example:
x = torch.randn(1, 3, 32, 32)
pool = nn.MaxPool2d(2)
y = pool(x)
Here, pooling changes the spatial size:
(1, 3, 32, 32) → (1, 3, 16, 16)
view() is typically needed after pooling when you want to flatten the feature map before passing it to a fully connected (Linear) layer:
y = y.view(y.size(0), -1)</x:v>
      </x:c>
    </x:row>
    <x:row r="237" ht="24" hidden="0" customHeight="1">
      <x:c r="A237" s="34" t="n">
        <x:v>235</x:v>
      </x:c>
      <x:c r="B237" s="30" t="str">
        <x:v>Please explain how squeeze and unsqueeze functions work here. It is not very intuitive</x:v>
      </x:c>
      <x:c r="C237" s="22" t="str">
        <x:v>Think of unsqueeze() as adding a dimension and squeeze() as removing a dimension that has size 1.</x:v>
      </x:c>
    </x:row>
    <x:row r="238" ht="36" hidden="0" customHeight="1">
      <x:c r="A238" s="35" t="n">
        <x:v>236</x:v>
      </x:c>
      <x:c r="B238" s="31" t="str">
        <x:v>Squeeze examples here removes 1 from 2 places. does it remove all the occurences oof that element of just reduces size by 1. bcoz here size is reduced by 2</x:v>
      </x:c>
      <x:c r="C238" s="23" t="str">
        <x:v>Yes, the important point is that squeeze() removes dimensions whose size is 1; it does NOT remove the value 1 from the tensor.</x:v>
      </x:c>
    </x:row>
  </x:sheetData>
  <x:mergeCells>
    <x:mergeCell ref="A1:C1"/>
  </x:mergeCells>
  <x:conditionalFormatting sqref="A3:C238">
    <x:cfRule type="expression" dxfId="0" priority="1">
      <x:formula>MOD(ROW(),2)=1</x:formula>
    </x:cfRule>
  </x:conditionalFormatting>
  <x:pageMargins left="0.7" right="0.7" top="0.75" bottom="0.75" header="0.3" footer="0.3"/>
</x:worksheet>
</file>