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2E6CD54-72DE-4E51-BB02-1E35E71D16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<sst xmlns="http://schemas.openxmlformats.org/spreadsheetml/2006/main" count="51" uniqueCount="35">
  <si>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</si>
  <si>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</si>
  <si>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</si>
  <si>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</si>
  <si>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</si>
  <si>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</si>
  <si>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</si>
  <si>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</si>
  <si>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</si>
  <si>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</si>
  <si>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</si>
  <si>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</si>
  <si>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</si>
  <si>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</si>
  <si>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</si>
  <si>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</si>
  <si>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</si>
  <si>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</si>
  <si>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</si>
  <si>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</si>
  <si>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</si>
  <si>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</si>
  <si>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</si>
  <si>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</si>
  <si>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</si>
  <si>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</si>
  <si>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</si>
  <si>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</si>
  <si>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</si>
  <si>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</si>
  <si>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 Ramon Luteijn</t>
  </si>
  <si>
    <t>18-9-2020 datum</t>
  </si>
  <si>
    <t>v</t>
  </si>
  <si>
    <t>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</si>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</sst>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C26" sqref="C26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/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34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32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32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32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34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34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34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32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32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32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32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Ramon Luteijn</cp:lastModifiedBy>
  <cp:lastPrinted>2016-06-23T10:24:19Z</cp:lastPrinted>
  <dcterms:created xsi:type="dcterms:W3CDTF">2016-03-02T15:01:48Z</dcterms:created>
  <dcterms:modified xsi:type="dcterms:W3CDTF">2020-09-18T09:15:53Z</dcterms:modified>
</cp:coreProperties>
</file>