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тнё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2d6a4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e8f5ee"/>
      </patternFill>
    </fill>
    <fill>
      <patternFill patternType="solid">
        <fgColor rgb="00FFFFFF"/>
      </patternFill>
    </fill>
    <fill>
      <patternFill patternType="solid">
        <fgColor rgb="00F8F4EE"/>
      </patternFill>
    </fill>
  </fills>
  <borders count="2">
    <border>
      <left/>
      <right/>
      <top/>
      <bottom/>
      <diagonal/>
    </border>
    <border>
      <left style="thin">
        <color rgb="00DED4C0"/>
      </left>
      <right style="thin">
        <color rgb="00DED4C0"/>
      </right>
      <top style="thin">
        <color rgb="00DED4C0"/>
      </top>
      <bottom style="thin">
        <color rgb="00DED4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Шаблон</author>
  </authors>
  <commentList>
    <comment ref="A1" authorId="0" shapeId="0">
      <text>
        <t>Обязательное поле. Полное название компании или ИП.
Пример: ООО «СтройМастер»</t>
      </text>
    </comment>
    <comment ref="B1" authorId="0" shapeId="0">
      <text>
        <t>Краткое описание компании: чем занимается, опыт, преимущества.
Можно несколько абзацев.</t>
      </text>
    </comment>
    <comment ref="C1" authorId="0" shapeId="0">
      <text>
        <t>Физический адрес офиса или шоурума.
Пример: г. Москва, ул. Ленина, 1</t>
      </text>
    </comment>
    <comment ref="D1" authorId="0" shapeId="0">
      <text>
        <t>Один или несколько телефонов через точку с запятой.
Пример: +7 900 000-00-00;+7 911 111-11-11</t>
      </text>
    </comment>
    <comment ref="E1" authorId="0" shapeId="0">
      <text>
        <t>Адрес электронной почты.
Пример: info@company.ru</t>
      </text>
    </comment>
    <comment ref="F1" authorId="0" shapeId="0">
      <text>
        <t>Полная ссылка на сайт с https://
Пример: https://company.ru</t>
      </text>
    </comment>
    <comment ref="G1" authorId="0" shapeId="0">
      <text>
        <t>Ник или ссылка на Instagram.
Пример: @company</t>
      </text>
    </comment>
    <comment ref="H1" authorId="0" shapeId="0">
      <text>
        <t>Ссылка на страницу ВКонтакте.
Пример: https://vk.com/company</t>
      </text>
    </comment>
    <comment ref="I1" authorId="0" shapeId="0">
      <text>
        <t>Ник или ссылка на Telegram.
Пример: @company</t>
      </text>
    </comment>
    <comment ref="J1" authorId="0" shapeId="0">
      <text>
        <t>Ссылка или номер в мессенджере Макс.
Пример: https://max.ru/company</t>
      </text>
    </comment>
    <comment ref="K1" authorId="0" shapeId="0">
      <text>
        <t>Название этапа (справочно, необязательно).
Пример: Строительство</t>
      </text>
    </comment>
    <comment ref="L1" authorId="0" shapeId="0">
      <text>
        <t>Точное название услуги из каталога сайта.
Несколько — через точку с запятой.
Пример: Монолитное строительство;Кирпичная кладка
Список услуг смотрите на сайте в разделе нужного этапа.</t>
      </text>
    </comment>
    <comment ref="M1" authorId="0" shapeId="0">
      <text>
        <t>Один или несколько федеральных округов через точку с запятой.
Доступные значения:
Вся Россия
Центральный федеральный округ
Северо-Западный федеральный округ
Южный федеральный округ
Северо-Кавказский федеральный округ
Приволжский федеральный округ
Уральский федеральный округ
Сибирский федеральный округ
Дальневосточный федеральный округ</t>
      </text>
    </comment>
    <comment ref="N1" authorId="0" shapeId="0">
      <text>
        <t>Является ли партнёром фестиваля?
Выберите: Да или Нет</t>
      </text>
    </comment>
    <comment ref="O1" authorId="0" shapeId="0">
      <text>
        <t>Является ли спикером фестиваля?
Выберите: Да или Нет</t>
      </text>
    </comment>
    <comment ref="P1" authorId="0" shapeId="0">
      <text>
        <t>Тема доклада или выступления на фестивале.
Заполняется только для спикеров.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30" customWidth="1" min="3" max="3"/>
    <col width="20" customWidth="1" min="4" max="4"/>
    <col width="25" customWidth="1" min="5" max="5"/>
    <col width="30" customWidth="1" min="6" max="6"/>
    <col width="25" customWidth="1" min="7" max="7"/>
    <col width="30" customWidth="1" min="8" max="8"/>
    <col width="20" customWidth="1" min="9" max="9"/>
    <col width="25" customWidth="1" min="10" max="10"/>
    <col width="25" customWidth="1" min="11" max="11"/>
    <col width="35" customWidth="1" min="12" max="12"/>
    <col width="35" customWidth="1" min="13" max="13"/>
    <col width="20" customWidth="1" min="14" max="14"/>
    <col width="15" customWidth="1" min="15" max="15"/>
    <col width="40" customWidth="1" min="16" max="16"/>
  </cols>
  <sheetData>
    <row r="1" ht="28" customHeight="1">
      <c r="A1" s="1" t="inlineStr">
        <is>
          <t>Название</t>
        </is>
      </c>
      <c r="B1" s="1" t="inlineStr">
        <is>
          <t>Описание</t>
        </is>
      </c>
      <c r="C1" s="1" t="inlineStr">
        <is>
          <t>Адрес</t>
        </is>
      </c>
      <c r="D1" s="1" t="inlineStr">
        <is>
          <t>Телефон</t>
        </is>
      </c>
      <c r="E1" s="1" t="inlineStr">
        <is>
          <t>Email</t>
        </is>
      </c>
      <c r="F1" s="1" t="inlineStr">
        <is>
          <t>Сайт</t>
        </is>
      </c>
      <c r="G1" s="1" t="inlineStr">
        <is>
          <t>Instagram</t>
        </is>
      </c>
      <c r="H1" s="1" t="inlineStr">
        <is>
          <t>VK</t>
        </is>
      </c>
      <c r="I1" s="1" t="inlineStr">
        <is>
          <t>Telegram</t>
        </is>
      </c>
      <c r="J1" s="1" t="inlineStr">
        <is>
          <t>Макс</t>
        </is>
      </c>
      <c r="K1" s="1" t="inlineStr">
        <is>
          <t>Этап</t>
        </is>
      </c>
      <c r="L1" s="1" t="inlineStr">
        <is>
          <t>Услуга</t>
        </is>
      </c>
      <c r="M1" s="1" t="inlineStr">
        <is>
          <t>География</t>
        </is>
      </c>
      <c r="N1" s="1" t="inlineStr">
        <is>
          <t>Участник фестиваля</t>
        </is>
      </c>
      <c r="O1" s="1" t="inlineStr">
        <is>
          <t>Спикер</t>
        </is>
      </c>
      <c r="P1" s="1" t="inlineStr">
        <is>
          <t>Тема выступления</t>
        </is>
      </c>
    </row>
    <row r="2" ht="30" customHeight="1">
      <c r="A2" s="2" t="inlineStr">
        <is>
          <t>ООО «СтройМастер»</t>
        </is>
      </c>
      <c r="B2" s="2" t="inlineStr">
        <is>
          <t>Строительная компания с опытом 15 лет. Работаем по всей Центральной России.</t>
        </is>
      </c>
      <c r="C2" s="2" t="inlineStr">
        <is>
          <t>г. Москва, ул. Ленина, 1</t>
        </is>
      </c>
      <c r="D2" s="2" t="inlineStr">
        <is>
          <t>+7 900 000-00-00</t>
        </is>
      </c>
      <c r="E2" s="2" t="inlineStr">
        <is>
          <t>info@stroymaster.ru</t>
        </is>
      </c>
      <c r="F2" s="2" t="inlineStr">
        <is>
          <t>https://stroymaster.ru</t>
        </is>
      </c>
      <c r="G2" s="2" t="inlineStr">
        <is>
          <t>@stroymaster</t>
        </is>
      </c>
      <c r="H2" s="2" t="inlineStr">
        <is>
          <t>https://vk.com/stroymaster</t>
        </is>
      </c>
      <c r="I2" s="2" t="inlineStr">
        <is>
          <t>@stroymaster</t>
        </is>
      </c>
      <c r="J2" s="2" t="inlineStr"/>
      <c r="K2" s="2" t="inlineStr">
        <is>
          <t>Строительство</t>
        </is>
      </c>
      <c r="L2" s="2" t="inlineStr">
        <is>
          <t>Монолитное строительство;Кирпичная кладка</t>
        </is>
      </c>
      <c r="M2" s="2" t="inlineStr">
        <is>
          <t>Вся Россия;Центральный федеральный округ</t>
        </is>
      </c>
      <c r="N2" s="2" t="inlineStr">
        <is>
          <t>Да</t>
        </is>
      </c>
      <c r="O2" s="2" t="inlineStr">
        <is>
          <t>Нет</t>
        </is>
      </c>
      <c r="P2" s="2" t="inlineStr"/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Нет</t>
        </is>
      </c>
      <c r="O3" s="3" t="inlineStr">
        <is>
          <t>Нет</t>
        </is>
      </c>
      <c r="P3" s="3" t="inlineStr"/>
    </row>
    <row r="4" ht="20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>
        <is>
          <t>Нет</t>
        </is>
      </c>
      <c r="O4" s="4" t="inlineStr">
        <is>
          <t>Нет</t>
        </is>
      </c>
      <c r="P4" s="4" t="inlineStr"/>
    </row>
    <row r="5" ht="20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Нет</t>
        </is>
      </c>
      <c r="O5" s="3" t="inlineStr">
        <is>
          <t>Нет</t>
        </is>
      </c>
      <c r="P5" s="3" t="inlineStr"/>
    </row>
    <row r="6" ht="20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>
        <is>
          <t>Нет</t>
        </is>
      </c>
      <c r="O6" s="4" t="inlineStr">
        <is>
          <t>Нет</t>
        </is>
      </c>
      <c r="P6" s="4" t="inlineStr"/>
    </row>
    <row r="7" ht="20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Нет</t>
        </is>
      </c>
      <c r="O7" s="3" t="inlineStr">
        <is>
          <t>Нет</t>
        </is>
      </c>
      <c r="P7" s="3" t="inlineStr"/>
    </row>
    <row r="8" ht="20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>
        <is>
          <t>Нет</t>
        </is>
      </c>
      <c r="O8" s="4" t="inlineStr">
        <is>
          <t>Нет</t>
        </is>
      </c>
      <c r="P8" s="4" t="inlineStr"/>
    </row>
    <row r="9" ht="20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Нет</t>
        </is>
      </c>
      <c r="O9" s="3" t="inlineStr">
        <is>
          <t>Нет</t>
        </is>
      </c>
      <c r="P9" s="3" t="inlineStr"/>
    </row>
    <row r="10" ht="20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>
        <is>
          <t>Нет</t>
        </is>
      </c>
      <c r="O10" s="4" t="inlineStr">
        <is>
          <t>Нет</t>
        </is>
      </c>
      <c r="P10" s="4" t="inlineStr"/>
    </row>
    <row r="11" ht="20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Нет</t>
        </is>
      </c>
      <c r="O11" s="3" t="inlineStr">
        <is>
          <t>Нет</t>
        </is>
      </c>
      <c r="P11" s="3" t="inlineStr"/>
    </row>
    <row r="12" ht="20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>
        <is>
          <t>Нет</t>
        </is>
      </c>
      <c r="O12" s="4" t="inlineStr">
        <is>
          <t>Нет</t>
        </is>
      </c>
      <c r="P12" s="4" t="inlineStr"/>
    </row>
    <row r="13" ht="20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Нет</t>
        </is>
      </c>
      <c r="O13" s="3" t="inlineStr">
        <is>
          <t>Нет</t>
        </is>
      </c>
      <c r="P13" s="3" t="inlineStr"/>
    </row>
    <row r="14" ht="20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>
        <is>
          <t>Нет</t>
        </is>
      </c>
      <c r="O14" s="4" t="inlineStr">
        <is>
          <t>Нет</t>
        </is>
      </c>
      <c r="P14" s="4" t="inlineStr"/>
    </row>
    <row r="15" ht="20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>
        <is>
          <t>Нет</t>
        </is>
      </c>
      <c r="O15" s="3" t="inlineStr">
        <is>
          <t>Нет</t>
        </is>
      </c>
      <c r="P15" s="3" t="inlineStr"/>
    </row>
    <row r="16" ht="20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>
        <is>
          <t>Нет</t>
        </is>
      </c>
      <c r="O16" s="4" t="inlineStr">
        <is>
          <t>Нет</t>
        </is>
      </c>
      <c r="P16" s="4" t="inlineStr"/>
    </row>
    <row r="17" ht="20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>
        <is>
          <t>Нет</t>
        </is>
      </c>
      <c r="O17" s="3" t="inlineStr">
        <is>
          <t>Нет</t>
        </is>
      </c>
      <c r="P17" s="3" t="inlineStr"/>
    </row>
    <row r="18" ht="20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>
        <is>
          <t>Нет</t>
        </is>
      </c>
      <c r="O18" s="4" t="inlineStr">
        <is>
          <t>Нет</t>
        </is>
      </c>
      <c r="P18" s="4" t="inlineStr"/>
    </row>
    <row r="19" ht="20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>
        <is>
          <t>Нет</t>
        </is>
      </c>
      <c r="O19" s="3" t="inlineStr">
        <is>
          <t>Нет</t>
        </is>
      </c>
      <c r="P19" s="3" t="inlineStr"/>
    </row>
    <row r="20" ht="20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>
        <is>
          <t>Нет</t>
        </is>
      </c>
      <c r="O20" s="4" t="inlineStr">
        <is>
          <t>Нет</t>
        </is>
      </c>
      <c r="P20" s="4" t="inlineStr"/>
    </row>
    <row r="21" ht="20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>
        <is>
          <t>Нет</t>
        </is>
      </c>
      <c r="O21" s="3" t="inlineStr">
        <is>
          <t>Нет</t>
        </is>
      </c>
      <c r="P21" s="3" t="inlineStr"/>
    </row>
    <row r="22" ht="20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>
        <is>
          <t>Нет</t>
        </is>
      </c>
      <c r="O22" s="4" t="inlineStr">
        <is>
          <t>Нет</t>
        </is>
      </c>
      <c r="P22" s="4" t="inlineStr"/>
    </row>
    <row r="23" ht="20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>
        <is>
          <t>Нет</t>
        </is>
      </c>
      <c r="O23" s="3" t="inlineStr">
        <is>
          <t>Нет</t>
        </is>
      </c>
      <c r="P23" s="3" t="inlineStr"/>
    </row>
    <row r="24" ht="20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>
        <is>
          <t>Нет</t>
        </is>
      </c>
      <c r="O24" s="4" t="inlineStr">
        <is>
          <t>Нет</t>
        </is>
      </c>
      <c r="P24" s="4" t="inlineStr"/>
    </row>
    <row r="25" ht="20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>
        <is>
          <t>Нет</t>
        </is>
      </c>
      <c r="O25" s="3" t="inlineStr">
        <is>
          <t>Нет</t>
        </is>
      </c>
      <c r="P25" s="3" t="inlineStr"/>
    </row>
    <row r="26" ht="20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>
        <is>
          <t>Нет</t>
        </is>
      </c>
      <c r="O26" s="4" t="inlineStr">
        <is>
          <t>Нет</t>
        </is>
      </c>
      <c r="P26" s="4" t="inlineStr"/>
    </row>
    <row r="27" ht="20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>
        <is>
          <t>Нет</t>
        </is>
      </c>
      <c r="O27" s="3" t="inlineStr">
        <is>
          <t>Нет</t>
        </is>
      </c>
      <c r="P27" s="3" t="inlineStr"/>
    </row>
    <row r="28" ht="20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>
        <is>
          <t>Нет</t>
        </is>
      </c>
      <c r="O28" s="4" t="inlineStr">
        <is>
          <t>Нет</t>
        </is>
      </c>
      <c r="P28" s="4" t="inlineStr"/>
    </row>
    <row r="29" ht="20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>
        <is>
          <t>Нет</t>
        </is>
      </c>
      <c r="O29" s="3" t="inlineStr">
        <is>
          <t>Нет</t>
        </is>
      </c>
      <c r="P29" s="3" t="inlineStr"/>
    </row>
    <row r="30" ht="20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>
        <is>
          <t>Нет</t>
        </is>
      </c>
      <c r="O30" s="4" t="inlineStr">
        <is>
          <t>Нет</t>
        </is>
      </c>
      <c r="P30" s="4" t="inlineStr"/>
    </row>
    <row r="31" ht="20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>
        <is>
          <t>Нет</t>
        </is>
      </c>
      <c r="O31" s="3" t="inlineStr">
        <is>
          <t>Нет</t>
        </is>
      </c>
      <c r="P31" s="3" t="inlineStr"/>
    </row>
    <row r="32" ht="20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>
        <is>
          <t>Нет</t>
        </is>
      </c>
      <c r="O32" s="4" t="inlineStr">
        <is>
          <t>Нет</t>
        </is>
      </c>
      <c r="P32" s="4" t="inlineStr"/>
    </row>
    <row r="33" ht="20" customHeight="1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>
        <is>
          <t>Нет</t>
        </is>
      </c>
      <c r="O33" s="3" t="inlineStr">
        <is>
          <t>Нет</t>
        </is>
      </c>
      <c r="P33" s="3" t="inlineStr"/>
    </row>
    <row r="34" ht="20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>
        <is>
          <t>Нет</t>
        </is>
      </c>
      <c r="O34" s="4" t="inlineStr">
        <is>
          <t>Нет</t>
        </is>
      </c>
      <c r="P34" s="4" t="inlineStr"/>
    </row>
    <row r="35" ht="20" customHeight="1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>
        <is>
          <t>Нет</t>
        </is>
      </c>
      <c r="O35" s="3" t="inlineStr">
        <is>
          <t>Нет</t>
        </is>
      </c>
      <c r="P35" s="3" t="inlineStr"/>
    </row>
    <row r="36" ht="20" customHeight="1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>
        <is>
          <t>Нет</t>
        </is>
      </c>
      <c r="O36" s="4" t="inlineStr">
        <is>
          <t>Нет</t>
        </is>
      </c>
      <c r="P36" s="4" t="inlineStr"/>
    </row>
    <row r="37" ht="20" customHeight="1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>
        <is>
          <t>Нет</t>
        </is>
      </c>
      <c r="O37" s="3" t="inlineStr">
        <is>
          <t>Нет</t>
        </is>
      </c>
      <c r="P37" s="3" t="inlineStr"/>
    </row>
    <row r="38" ht="20" customHeight="1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>
        <is>
          <t>Нет</t>
        </is>
      </c>
      <c r="O38" s="4" t="inlineStr">
        <is>
          <t>Нет</t>
        </is>
      </c>
      <c r="P38" s="4" t="inlineStr"/>
    </row>
    <row r="39" ht="20" customHeight="1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>
        <is>
          <t>Нет</t>
        </is>
      </c>
      <c r="O39" s="3" t="inlineStr">
        <is>
          <t>Нет</t>
        </is>
      </c>
      <c r="P39" s="3" t="inlineStr"/>
    </row>
    <row r="40" ht="20" customHeight="1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>
        <is>
          <t>Нет</t>
        </is>
      </c>
      <c r="O40" s="4" t="inlineStr">
        <is>
          <t>Нет</t>
        </is>
      </c>
      <c r="P40" s="4" t="inlineStr"/>
    </row>
    <row r="41" ht="20" customHeight="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>
        <is>
          <t>Нет</t>
        </is>
      </c>
      <c r="O41" s="3" t="inlineStr">
        <is>
          <t>Нет</t>
        </is>
      </c>
      <c r="P41" s="3" t="inlineStr"/>
    </row>
    <row r="42" ht="20" customHeight="1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>
        <is>
          <t>Нет</t>
        </is>
      </c>
      <c r="O42" s="4" t="inlineStr">
        <is>
          <t>Нет</t>
        </is>
      </c>
      <c r="P42" s="4" t="inlineStr"/>
    </row>
    <row r="43" ht="20" customHeight="1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>
        <is>
          <t>Нет</t>
        </is>
      </c>
      <c r="O43" s="3" t="inlineStr">
        <is>
          <t>Нет</t>
        </is>
      </c>
      <c r="P43" s="3" t="inlineStr"/>
    </row>
    <row r="44" ht="20" customHeight="1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>
        <is>
          <t>Нет</t>
        </is>
      </c>
      <c r="O44" s="4" t="inlineStr">
        <is>
          <t>Нет</t>
        </is>
      </c>
      <c r="P44" s="4" t="inlineStr"/>
    </row>
    <row r="45" ht="20" customHeight="1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>
        <is>
          <t>Нет</t>
        </is>
      </c>
      <c r="O45" s="3" t="inlineStr">
        <is>
          <t>Нет</t>
        </is>
      </c>
      <c r="P45" s="3" t="inlineStr"/>
    </row>
    <row r="46" ht="20" customHeight="1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>
        <is>
          <t>Нет</t>
        </is>
      </c>
      <c r="O46" s="4" t="inlineStr">
        <is>
          <t>Нет</t>
        </is>
      </c>
      <c r="P46" s="4" t="inlineStr"/>
    </row>
    <row r="47" ht="20" customHeight="1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>
        <is>
          <t>Нет</t>
        </is>
      </c>
      <c r="O47" s="3" t="inlineStr">
        <is>
          <t>Нет</t>
        </is>
      </c>
      <c r="P47" s="3" t="inlineStr"/>
    </row>
    <row r="48" ht="20" customHeight="1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>
        <is>
          <t>Нет</t>
        </is>
      </c>
      <c r="O48" s="4" t="inlineStr">
        <is>
          <t>Нет</t>
        </is>
      </c>
      <c r="P48" s="4" t="inlineStr"/>
    </row>
    <row r="49" ht="20" customHeight="1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>
        <is>
          <t>Нет</t>
        </is>
      </c>
      <c r="O49" s="3" t="inlineStr">
        <is>
          <t>Нет</t>
        </is>
      </c>
      <c r="P49" s="3" t="inlineStr"/>
    </row>
    <row r="50" ht="20" customHeight="1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>
        <is>
          <t>Нет</t>
        </is>
      </c>
      <c r="O50" s="4" t="inlineStr">
        <is>
          <t>Нет</t>
        </is>
      </c>
      <c r="P50" s="4" t="inlineStr"/>
    </row>
    <row r="51" ht="20" customHeight="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>
        <is>
          <t>Нет</t>
        </is>
      </c>
      <c r="O51" s="3" t="inlineStr">
        <is>
          <t>Нет</t>
        </is>
      </c>
      <c r="P51" s="3" t="inlineStr"/>
    </row>
    <row r="52" ht="20" customHeight="1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>
        <is>
          <t>Нет</t>
        </is>
      </c>
      <c r="O52" s="4" t="inlineStr">
        <is>
          <t>Нет</t>
        </is>
      </c>
      <c r="P52" s="4" t="inlineStr"/>
    </row>
    <row r="53" ht="20" customHeight="1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>
        <is>
          <t>Нет</t>
        </is>
      </c>
      <c r="O53" s="3" t="inlineStr">
        <is>
          <t>Нет</t>
        </is>
      </c>
      <c r="P53" s="3" t="inlineStr"/>
    </row>
    <row r="54" ht="20" customHeight="1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>
        <is>
          <t>Нет</t>
        </is>
      </c>
      <c r="O54" s="4" t="inlineStr">
        <is>
          <t>Нет</t>
        </is>
      </c>
      <c r="P54" s="4" t="inlineStr"/>
    </row>
    <row r="55" ht="20" customHeight="1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>
        <is>
          <t>Нет</t>
        </is>
      </c>
      <c r="O55" s="3" t="inlineStr">
        <is>
          <t>Нет</t>
        </is>
      </c>
      <c r="P55" s="3" t="inlineStr"/>
    </row>
    <row r="56" ht="20" customHeight="1">
      <c r="A56" s="4" t="inlineStr"/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>
        <is>
          <t>Нет</t>
        </is>
      </c>
      <c r="O56" s="4" t="inlineStr">
        <is>
          <t>Нет</t>
        </is>
      </c>
      <c r="P56" s="4" t="inlineStr"/>
    </row>
    <row r="57" ht="20" customHeight="1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>
        <is>
          <t>Нет</t>
        </is>
      </c>
      <c r="O57" s="3" t="inlineStr">
        <is>
          <t>Нет</t>
        </is>
      </c>
      <c r="P57" s="3" t="inlineStr"/>
    </row>
    <row r="58" ht="20" customHeight="1">
      <c r="A58" s="4" t="inlineStr"/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>
        <is>
          <t>Нет</t>
        </is>
      </c>
      <c r="O58" s="4" t="inlineStr">
        <is>
          <t>Нет</t>
        </is>
      </c>
      <c r="P58" s="4" t="inlineStr"/>
    </row>
    <row r="59" ht="20" customHeight="1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>
        <is>
          <t>Нет</t>
        </is>
      </c>
      <c r="O59" s="3" t="inlineStr">
        <is>
          <t>Нет</t>
        </is>
      </c>
      <c r="P59" s="3" t="inlineStr"/>
    </row>
    <row r="60" ht="20" customHeight="1">
      <c r="A60" s="4" t="inlineStr"/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>
        <is>
          <t>Нет</t>
        </is>
      </c>
      <c r="O60" s="4" t="inlineStr">
        <is>
          <t>Нет</t>
        </is>
      </c>
      <c r="P60" s="4" t="inlineStr"/>
    </row>
    <row r="61" ht="20" customHeight="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>
        <is>
          <t>Нет</t>
        </is>
      </c>
      <c r="O61" s="3" t="inlineStr">
        <is>
          <t>Нет</t>
        </is>
      </c>
      <c r="P61" s="3" t="inlineStr"/>
    </row>
    <row r="62" ht="20" customHeight="1">
      <c r="A62" s="4" t="inlineStr"/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>
        <is>
          <t>Нет</t>
        </is>
      </c>
      <c r="O62" s="4" t="inlineStr">
        <is>
          <t>Нет</t>
        </is>
      </c>
      <c r="P62" s="4" t="inlineStr"/>
    </row>
    <row r="63" ht="20" customHeight="1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>
        <is>
          <t>Нет</t>
        </is>
      </c>
      <c r="O63" s="3" t="inlineStr">
        <is>
          <t>Нет</t>
        </is>
      </c>
      <c r="P63" s="3" t="inlineStr"/>
    </row>
    <row r="64" ht="20" customHeight="1">
      <c r="A64" s="4" t="inlineStr"/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>
        <is>
          <t>Нет</t>
        </is>
      </c>
      <c r="O64" s="4" t="inlineStr">
        <is>
          <t>Нет</t>
        </is>
      </c>
      <c r="P64" s="4" t="inlineStr"/>
    </row>
    <row r="65" ht="20" customHeight="1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>
        <is>
          <t>Нет</t>
        </is>
      </c>
      <c r="O65" s="3" t="inlineStr">
        <is>
          <t>Нет</t>
        </is>
      </c>
      <c r="P65" s="3" t="inlineStr"/>
    </row>
    <row r="66" ht="20" customHeight="1">
      <c r="A66" s="4" t="inlineStr"/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>
        <is>
          <t>Нет</t>
        </is>
      </c>
      <c r="O66" s="4" t="inlineStr">
        <is>
          <t>Нет</t>
        </is>
      </c>
      <c r="P66" s="4" t="inlineStr"/>
    </row>
    <row r="67" ht="20" customHeight="1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>
        <is>
          <t>Нет</t>
        </is>
      </c>
      <c r="O67" s="3" t="inlineStr">
        <is>
          <t>Нет</t>
        </is>
      </c>
      <c r="P67" s="3" t="inlineStr"/>
    </row>
    <row r="68" ht="20" customHeight="1">
      <c r="A68" s="4" t="inlineStr"/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>
        <is>
          <t>Нет</t>
        </is>
      </c>
      <c r="O68" s="4" t="inlineStr">
        <is>
          <t>Нет</t>
        </is>
      </c>
      <c r="P68" s="4" t="inlineStr"/>
    </row>
    <row r="69" ht="20" customHeight="1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>
        <is>
          <t>Нет</t>
        </is>
      </c>
      <c r="O69" s="3" t="inlineStr">
        <is>
          <t>Нет</t>
        </is>
      </c>
      <c r="P69" s="3" t="inlineStr"/>
    </row>
    <row r="70" ht="20" customHeight="1">
      <c r="A70" s="4" t="inlineStr"/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>
        <is>
          <t>Нет</t>
        </is>
      </c>
      <c r="O70" s="4" t="inlineStr">
        <is>
          <t>Нет</t>
        </is>
      </c>
      <c r="P70" s="4" t="inlineStr"/>
    </row>
    <row r="71" ht="20" customHeight="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>
        <is>
          <t>Нет</t>
        </is>
      </c>
      <c r="O71" s="3" t="inlineStr">
        <is>
          <t>Нет</t>
        </is>
      </c>
      <c r="P71" s="3" t="inlineStr"/>
    </row>
    <row r="72" ht="20" customHeight="1">
      <c r="A72" s="4" t="inlineStr"/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>
        <is>
          <t>Нет</t>
        </is>
      </c>
      <c r="O72" s="4" t="inlineStr">
        <is>
          <t>Нет</t>
        </is>
      </c>
      <c r="P72" s="4" t="inlineStr"/>
    </row>
    <row r="73" ht="20" customHeight="1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>
        <is>
          <t>Нет</t>
        </is>
      </c>
      <c r="O73" s="3" t="inlineStr">
        <is>
          <t>Нет</t>
        </is>
      </c>
      <c r="P73" s="3" t="inlineStr"/>
    </row>
    <row r="74" ht="20" customHeight="1">
      <c r="A74" s="4" t="inlineStr"/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>
        <is>
          <t>Нет</t>
        </is>
      </c>
      <c r="O74" s="4" t="inlineStr">
        <is>
          <t>Нет</t>
        </is>
      </c>
      <c r="P74" s="4" t="inlineStr"/>
    </row>
    <row r="75" ht="20" customHeight="1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>
        <is>
          <t>Нет</t>
        </is>
      </c>
      <c r="O75" s="3" t="inlineStr">
        <is>
          <t>Нет</t>
        </is>
      </c>
      <c r="P75" s="3" t="inlineStr"/>
    </row>
    <row r="76" ht="20" customHeight="1">
      <c r="A76" s="4" t="inlineStr"/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>
        <is>
          <t>Нет</t>
        </is>
      </c>
      <c r="O76" s="4" t="inlineStr">
        <is>
          <t>Нет</t>
        </is>
      </c>
      <c r="P76" s="4" t="inlineStr"/>
    </row>
    <row r="77" ht="20" customHeight="1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>
        <is>
          <t>Нет</t>
        </is>
      </c>
      <c r="O77" s="3" t="inlineStr">
        <is>
          <t>Нет</t>
        </is>
      </c>
      <c r="P77" s="3" t="inlineStr"/>
    </row>
    <row r="78" ht="20" customHeight="1">
      <c r="A78" s="4" t="inlineStr"/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>
        <is>
          <t>Нет</t>
        </is>
      </c>
      <c r="O78" s="4" t="inlineStr">
        <is>
          <t>Нет</t>
        </is>
      </c>
      <c r="P78" s="4" t="inlineStr"/>
    </row>
    <row r="79" ht="20" customHeight="1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>
        <is>
          <t>Нет</t>
        </is>
      </c>
      <c r="O79" s="3" t="inlineStr">
        <is>
          <t>Нет</t>
        </is>
      </c>
      <c r="P79" s="3" t="inlineStr"/>
    </row>
    <row r="80" ht="20" customHeight="1">
      <c r="A80" s="4" t="inlineStr"/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>
        <is>
          <t>Нет</t>
        </is>
      </c>
      <c r="O80" s="4" t="inlineStr">
        <is>
          <t>Нет</t>
        </is>
      </c>
      <c r="P80" s="4" t="inlineStr"/>
    </row>
    <row r="81" ht="20" customHeight="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>
        <is>
          <t>Нет</t>
        </is>
      </c>
      <c r="O81" s="3" t="inlineStr">
        <is>
          <t>Нет</t>
        </is>
      </c>
      <c r="P81" s="3" t="inlineStr"/>
    </row>
    <row r="82" ht="20" customHeight="1">
      <c r="A82" s="4" t="inlineStr"/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>
        <is>
          <t>Нет</t>
        </is>
      </c>
      <c r="O82" s="4" t="inlineStr">
        <is>
          <t>Нет</t>
        </is>
      </c>
      <c r="P82" s="4" t="inlineStr"/>
    </row>
    <row r="83" ht="20" customHeight="1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>
        <is>
          <t>Нет</t>
        </is>
      </c>
      <c r="O83" s="3" t="inlineStr">
        <is>
          <t>Нет</t>
        </is>
      </c>
      <c r="P83" s="3" t="inlineStr"/>
    </row>
    <row r="84" ht="20" customHeight="1">
      <c r="A84" s="4" t="inlineStr"/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>
        <is>
          <t>Нет</t>
        </is>
      </c>
      <c r="O84" s="4" t="inlineStr">
        <is>
          <t>Нет</t>
        </is>
      </c>
      <c r="P84" s="4" t="inlineStr"/>
    </row>
    <row r="85" ht="20" customHeight="1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>
        <is>
          <t>Нет</t>
        </is>
      </c>
      <c r="O85" s="3" t="inlineStr">
        <is>
          <t>Нет</t>
        </is>
      </c>
      <c r="P85" s="3" t="inlineStr"/>
    </row>
    <row r="86" ht="20" customHeight="1">
      <c r="A86" s="4" t="inlineStr"/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>
        <is>
          <t>Нет</t>
        </is>
      </c>
      <c r="O86" s="4" t="inlineStr">
        <is>
          <t>Нет</t>
        </is>
      </c>
      <c r="P86" s="4" t="inlineStr"/>
    </row>
    <row r="87" ht="20" customHeight="1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>
        <is>
          <t>Нет</t>
        </is>
      </c>
      <c r="O87" s="3" t="inlineStr">
        <is>
          <t>Нет</t>
        </is>
      </c>
      <c r="P87" s="3" t="inlineStr"/>
    </row>
    <row r="88" ht="20" customHeight="1">
      <c r="A88" s="4" t="inlineStr"/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>
        <is>
          <t>Нет</t>
        </is>
      </c>
      <c r="O88" s="4" t="inlineStr">
        <is>
          <t>Нет</t>
        </is>
      </c>
      <c r="P88" s="4" t="inlineStr"/>
    </row>
    <row r="89" ht="20" customHeight="1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>
        <is>
          <t>Нет</t>
        </is>
      </c>
      <c r="O89" s="3" t="inlineStr">
        <is>
          <t>Нет</t>
        </is>
      </c>
      <c r="P89" s="3" t="inlineStr"/>
    </row>
    <row r="90" ht="20" customHeight="1">
      <c r="A90" s="4" t="inlineStr"/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>
        <is>
          <t>Нет</t>
        </is>
      </c>
      <c r="O90" s="4" t="inlineStr">
        <is>
          <t>Нет</t>
        </is>
      </c>
      <c r="P90" s="4" t="inlineStr"/>
    </row>
    <row r="91" ht="20" customHeight="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>
        <is>
          <t>Нет</t>
        </is>
      </c>
      <c r="O91" s="3" t="inlineStr">
        <is>
          <t>Нет</t>
        </is>
      </c>
      <c r="P91" s="3" t="inlineStr"/>
    </row>
    <row r="92" ht="20" customHeight="1">
      <c r="A92" s="4" t="inlineStr"/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>
        <is>
          <t>Нет</t>
        </is>
      </c>
      <c r="O92" s="4" t="inlineStr">
        <is>
          <t>Нет</t>
        </is>
      </c>
      <c r="P92" s="4" t="inlineStr"/>
    </row>
    <row r="93" ht="20" customHeight="1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>
        <is>
          <t>Нет</t>
        </is>
      </c>
      <c r="O93" s="3" t="inlineStr">
        <is>
          <t>Нет</t>
        </is>
      </c>
      <c r="P93" s="3" t="inlineStr"/>
    </row>
    <row r="94" ht="20" customHeight="1">
      <c r="A94" s="4" t="inlineStr"/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>
        <is>
          <t>Нет</t>
        </is>
      </c>
      <c r="O94" s="4" t="inlineStr">
        <is>
          <t>Нет</t>
        </is>
      </c>
      <c r="P94" s="4" t="inlineStr"/>
    </row>
    <row r="95" ht="20" customHeight="1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>
        <is>
          <t>Нет</t>
        </is>
      </c>
      <c r="O95" s="3" t="inlineStr">
        <is>
          <t>Нет</t>
        </is>
      </c>
      <c r="P95" s="3" t="inlineStr"/>
    </row>
    <row r="96" ht="20" customHeight="1">
      <c r="A96" s="4" t="inlineStr"/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>
        <is>
          <t>Нет</t>
        </is>
      </c>
      <c r="O96" s="4" t="inlineStr">
        <is>
          <t>Нет</t>
        </is>
      </c>
      <c r="P96" s="4" t="inlineStr"/>
    </row>
    <row r="97" ht="20" customHeight="1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>
        <is>
          <t>Нет</t>
        </is>
      </c>
      <c r="O97" s="3" t="inlineStr">
        <is>
          <t>Нет</t>
        </is>
      </c>
      <c r="P97" s="3" t="inlineStr"/>
    </row>
    <row r="98" ht="20" customHeight="1">
      <c r="A98" s="4" t="inlineStr"/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>
        <is>
          <t>Нет</t>
        </is>
      </c>
      <c r="O98" s="4" t="inlineStr">
        <is>
          <t>Нет</t>
        </is>
      </c>
      <c r="P98" s="4" t="inlineStr"/>
    </row>
    <row r="99" ht="20" customHeight="1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>
        <is>
          <t>Нет</t>
        </is>
      </c>
      <c r="O99" s="3" t="inlineStr">
        <is>
          <t>Нет</t>
        </is>
      </c>
      <c r="P99" s="3" t="inlineStr"/>
    </row>
    <row r="100" ht="20" customHeight="1">
      <c r="A100" s="4" t="inlineStr"/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>
        <is>
          <t>Нет</t>
        </is>
      </c>
      <c r="O100" s="4" t="inlineStr">
        <is>
          <t>Нет</t>
        </is>
      </c>
      <c r="P100" s="4" t="inlineStr"/>
    </row>
    <row r="101" ht="20" customHeight="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>
        <is>
          <t>Нет</t>
        </is>
      </c>
      <c r="O101" s="3" t="inlineStr">
        <is>
          <t>Нет</t>
        </is>
      </c>
      <c r="P101" s="3" t="inlineStr"/>
    </row>
    <row r="102" ht="20" customHeight="1">
      <c r="A102" s="4" t="inlineStr"/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>
        <is>
          <t>Нет</t>
        </is>
      </c>
      <c r="O102" s="4" t="inlineStr">
        <is>
          <t>Нет</t>
        </is>
      </c>
      <c r="P102" s="4" t="inlineStr"/>
    </row>
  </sheetData>
  <dataValidations count="2">
    <dataValidation sqref="N3:N102" showDropDown="0" showInputMessage="0" showErrorMessage="0" allowBlank="1" type="list">
      <formula1>"Да,Нет"</formula1>
    </dataValidation>
    <dataValidation sqref="O3:O102" showDropDown="0" showInputMessage="0" showErrorMessage="0" allowBlank="1" type="list">
      <formula1>"Да,Нет"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2026-05-18T10:32:05Z</dcterms:created>
  <dcterms:modified xmlns:dcterms="http://purl.org/dc/terms/" xmlns:xsi="http://www.w3.org/2001/XMLSchema-instance" xsi:type="dcterms:W3CDTF">2026-05-18T10:32:06Z</dcterms:modified>
</cp:coreProperties>
</file>