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avsky\Desktop\Production\projects\WORKSHOPS\Practicing Graph Design\"/>
    </mc:Choice>
  </mc:AlternateContent>
  <bookViews>
    <workbookView xWindow="0" yWindow="0" windowWidth="21570" windowHeight="10215"/>
  </bookViews>
  <sheets>
    <sheet name="First Data" sheetId="1" r:id="rId1"/>
    <sheet name="First Chart" sheetId="3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<sst xmlns="http://schemas.openxmlformats.org/spreadsheetml/2006/main" count="8" uniqueCount="8">
  <si>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Labels and Legends</t>
  </si>
  <si>
    <t>Color Choice</t>
  </si>
  <si>
    <t>More Data per Dimension</t>
  </si>
  <si>
    <t>More Dimension per Data</t>
  </si>
  <si>
    <t>Efficiency of Cognition</t>
  </si>
  <si>
    <t>Truncating Axes</t>
  </si>
  <si>
    <t>Binning, Subsetting, Scoping</t>
  </si>
  <si>
    <t>Percentage of Poor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</si>
</sst>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'First Data'!$B$1</c:f>
              <c:strCache>
                <c:ptCount val="1"/>
                <c:pt idx="0">
                  <c:v>Percentage of Poor Usage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182-44F8-9C81-536FDDD40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82-44F8-9C81-536FDDD40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182-44F8-9C81-536FDDD405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182-44F8-9C81-536FDDD405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182-44F8-9C81-536FDDD405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182-44F8-9C81-536FDDD405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182-44F8-9C81-536FDDD405B3}"/>
              </c:ext>
            </c:extLst>
          </c:dPt>
          <c:cat>
            <c:strRef>
              <c:f>'First Data'!$A$2:$A$8</c:f>
              <c:strCache>
                <c:ptCount val="7"/>
                <c:pt idx="0">
                  <c:v>Efficiency of Cognition</c:v>
                </c:pt>
                <c:pt idx="1">
                  <c:v>Labels and Legends</c:v>
                </c:pt>
                <c:pt idx="2">
                  <c:v>Color Choice</c:v>
                </c:pt>
                <c:pt idx="3">
                  <c:v>Binning, Subsetting, Scoping</c:v>
                </c:pt>
                <c:pt idx="4">
                  <c:v>Truncating Axes</c:v>
                </c:pt>
                <c:pt idx="5">
                  <c:v>More Data per Dimension</c:v>
                </c:pt>
                <c:pt idx="6">
                  <c:v>More Dimension per Data</c:v>
                </c:pt>
              </c:strCache>
            </c:strRef>
          </c:cat>
          <c:val>
            <c:numRef>
              <c:f>'First Data'!$B$2:$B$8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33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82-44F8-9C81-536FDDD4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23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E6" sqref="E6"/>
    </sheetView>
  </sheetViews>
  <sheetFormatPr defaultRowHeight="15" x14ac:dyDescent="0.25"/>
  <cols>
    <col min="1" max="1" width="27.85546875" customWidth="1"/>
    <col min="2" max="2" width="25.42578125" style="1" customWidth="1"/>
  </cols>
  <sheetData>
    <row r="1" spans="1:2" x14ac:dyDescent="0.25">
      <c r="B1" s="1" t="s">
        <v>7</v>
      </c>
    </row>
    <row r="2" spans="1:2" x14ac:dyDescent="0.25">
      <c r="A2" t="s">
        <v>4</v>
      </c>
      <c r="B2" s="1">
        <v>5</v>
      </c>
    </row>
    <row r="3" spans="1:2" x14ac:dyDescent="0.25">
      <c r="A3" t="s">
        <v>0</v>
      </c>
      <c r="B3" s="1">
        <v>6</v>
      </c>
    </row>
    <row r="4" spans="1:2" x14ac:dyDescent="0.25">
      <c r="A4" t="s">
        <v>1</v>
      </c>
      <c r="B4" s="1">
        <v>5</v>
      </c>
    </row>
    <row r="5" spans="1:2" x14ac:dyDescent="0.25">
      <c r="A5" t="s">
        <v>6</v>
      </c>
      <c r="B5" s="1">
        <v>7</v>
      </c>
    </row>
    <row r="6" spans="1:2" x14ac:dyDescent="0.25">
      <c r="A6" t="s">
        <v>5</v>
      </c>
      <c r="B6" s="1">
        <v>10</v>
      </c>
    </row>
    <row r="7" spans="1:2" x14ac:dyDescent="0.25">
      <c r="A7" t="s">
        <v>2</v>
      </c>
      <c r="B7" s="1">
        <v>33</v>
      </c>
    </row>
    <row r="8" spans="1:2" x14ac:dyDescent="0.25">
      <c r="A8" t="s">
        <v>3</v>
      </c>
      <c r="B8" s="1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5" sqref="Q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Data</vt:lpstr>
      <vt:lpstr>First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2017-08-17T17:53:23Z</dcterms:created>
  <dcterms:modified xsi:type="dcterms:W3CDTF">2017-08-25T19:49:24Z</dcterms:modified>
</cp:coreProperties>
</file>