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avsky\Desktop\Production\projects\WORKSHOPS\Practicing Graph Design\"/>
    </mc:Choice>
  </mc:AlternateContent>
  <bookViews>
    <workbookView xWindow="0" yWindow="0" windowWidth="21570" windowHeight="10215" activeTab="1"/>
  </bookViews>
  <sheets>
    <sheet name="Second Data" sheetId="1" r:id="rId1"/>
    <sheet name="Second Chart" sheetId="3" r:id="rId2"/>
    <sheet name="Some Horrific Examples" sheetId="2" r:id="rId3"/>
  </sheets>
  <definedNames>
    <definedName name="_xlchart.v1.0" hidden="1">'Second Data'!$A$2:$A$11</definedName>
    <definedName name="_xlchart.v1.1" hidden="1">'Second Data'!$B$1</definedName>
    <definedName name="_xlchart.v1.10" hidden="1">'Second Data'!$B$1</definedName>
    <definedName name="_xlchart.v1.11" hidden="1">'Second Data'!$B$2:$B$11</definedName>
    <definedName name="_xlchart.v1.2" hidden="1">'Second Data'!$B$2:$B$11</definedName>
    <definedName name="_xlchart.v1.3" hidden="1">'Second Data'!$A$2:$A$11</definedName>
    <definedName name="_xlchart.v1.4" hidden="1">'Second Data'!$B$1</definedName>
    <definedName name="_xlchart.v1.5" hidden="1">'Second Data'!$B$2:$B$11</definedName>
    <definedName name="_xlchart.v1.6" hidden="1">'Second Data'!$A$2:$A$11</definedName>
    <definedName name="_xlchart.v1.7" hidden="1">'Second Data'!$B$1</definedName>
    <definedName name="_xlchart.v1.8" hidden="1">'Second Data'!$B$2:$B$11</definedName>
    <definedName name="_xlchart.v1.9" hidden="1">'Second Data'!$A$2:$A$11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<sst xmlns="http://schemas.openxmlformats.org/spreadsheetml/2006/main" count="12" uniqueCount="12">
  <si>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More Dimension per Data</t>
  </si>
  <si>
    <t>More Data per Dimension</t>
  </si>
  <si>
    <t>Truncating Axes</t>
  </si>
  <si>
    <t>Binning, Subsetting, Scoping</t>
  </si>
  <si>
    <t>Color Choice</t>
  </si>
  <si>
    <t>Labels and Legends</t>
  </si>
  <si>
    <t>Efficiency of Cognition</t>
  </si>
  <si>
    <t>Data to Ink Ratio</t>
  </si>
  <si>
    <t>Accurate Geometry</t>
  </si>
  <si>
    <t>Encoding Visual Meaning</t>
  </si>
  <si>
    <t>Value of an Element in a Graph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</si>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</sst>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Value of an Element in a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'Second Data'!$A$2:$A$11</c:f>
              <c:strCache>
                <c:ptCount val="10"/>
                <c:pt idx="0">
                  <c:v>Encoding Visual Meaning</c:v>
                </c:pt>
                <c:pt idx="1">
                  <c:v>Truncating Axes</c:v>
                </c:pt>
                <c:pt idx="2">
                  <c:v>Data to Ink Ratio</c:v>
                </c:pt>
                <c:pt idx="3">
                  <c:v>Efficiency of Cognition</c:v>
                </c:pt>
                <c:pt idx="4">
                  <c:v>Binning, Subsetting, Scoping</c:v>
                </c:pt>
                <c:pt idx="5">
                  <c:v>More Dimension per Data</c:v>
                </c:pt>
                <c:pt idx="6">
                  <c:v>Accurate Geometry</c:v>
                </c:pt>
                <c:pt idx="7">
                  <c:v>Color Choice</c:v>
                </c:pt>
                <c:pt idx="8">
                  <c:v>Labels and Legends</c:v>
                </c:pt>
                <c:pt idx="9">
                  <c:v>More Data per Dimension</c:v>
                </c:pt>
              </c:strCache>
            </c:strRef>
          </c:cat>
          <c:val>
            <c:numRef>
              <c:f>'Second Data'!$B$2:$B$11</c:f>
              <c:numCache>
                <c:formatCode>General</c:formatCode>
                <c:ptCount val="10"/>
                <c:pt idx="0">
                  <c:v>10</c:v>
                </c:pt>
                <c:pt idx="1">
                  <c:v>3</c:v>
                </c:pt>
                <c:pt idx="2">
                  <c:v>9.5</c:v>
                </c:pt>
                <c:pt idx="3">
                  <c:v>9</c:v>
                </c:pt>
                <c:pt idx="4">
                  <c:v>5</c:v>
                </c:pt>
                <c:pt idx="5">
                  <c:v>0.1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F-48D0-AA7C-5873075B3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741008"/>
        <c:axId val="490754736"/>
      </c:barChart>
      <c:catAx>
        <c:axId val="49074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54736"/>
        <c:crosses val="autoZero"/>
        <c:auto val="1"/>
        <c:lblAlgn val="ctr"/>
        <c:lblOffset val="100"/>
        <c:noMultiLvlLbl val="0"/>
      </c:catAx>
      <c:valAx>
        <c:axId val="49075473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410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'Second Data'!$A$2</c:f>
              <c:strCache>
                <c:ptCount val="1"/>
                <c:pt idx="0">
                  <c:v>Encoding Visual Meaning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4-4C34-8000-7B454BCE936C}"/>
            </c:ext>
          </c:extLst>
        </c:ser>
        <c:ser>
          <c:idx val="1"/>
          <c:order val="1"/>
          <c:tx>
            <c:strRef>
              <c:f>'Second Data'!$A$3</c:f>
              <c:strCache>
                <c:ptCount val="1"/>
                <c:pt idx="0">
                  <c:v>Truncating Axes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84-4C34-8000-7B454BCE936C}"/>
            </c:ext>
          </c:extLst>
        </c:ser>
        <c:ser>
          <c:idx val="2"/>
          <c:order val="2"/>
          <c:tx>
            <c:strRef>
              <c:f>'Second Data'!$A$4</c:f>
              <c:strCache>
                <c:ptCount val="1"/>
                <c:pt idx="0">
                  <c:v>Data to Ink Ratio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Data'!$B$4</c:f>
              <c:numCache>
                <c:formatCode>General</c:formatCode>
                <c:ptCount val="1"/>
                <c:pt idx="0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84-4C34-8000-7B454BCE936C}"/>
            </c:ext>
          </c:extLst>
        </c:ser>
        <c:ser>
          <c:idx val="3"/>
          <c:order val="3"/>
          <c:tx>
            <c:strRef>
              <c:f>'Second Data'!$A$5</c:f>
              <c:strCache>
                <c:ptCount val="1"/>
                <c:pt idx="0">
                  <c:v>Efficiency of Cognition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84-4C34-8000-7B454BCE936C}"/>
            </c:ext>
          </c:extLst>
        </c:ser>
        <c:ser>
          <c:idx val="4"/>
          <c:order val="4"/>
          <c:tx>
            <c:strRef>
              <c:f>'Second Data'!$A$6</c:f>
              <c:strCache>
                <c:ptCount val="1"/>
                <c:pt idx="0">
                  <c:v>Binning, Subsetting, Scoping</c:v>
                </c:pt>
              </c:strCache>
            </c:strRef>
          </c:tx>
          <c:spPr>
            <a:pattFill prst="pct8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84-4C34-8000-7B454BCE936C}"/>
            </c:ext>
          </c:extLst>
        </c:ser>
        <c:ser>
          <c:idx val="5"/>
          <c:order val="5"/>
          <c:tx>
            <c:strRef>
              <c:f>'Second Data'!$A$7</c:f>
              <c:strCache>
                <c:ptCount val="1"/>
                <c:pt idx="0">
                  <c:v>More Dimension per Data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Data'!$B$7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84-4C34-8000-7B454BCE936C}"/>
            </c:ext>
          </c:extLst>
        </c:ser>
        <c:ser>
          <c:idx val="6"/>
          <c:order val="6"/>
          <c:tx>
            <c:strRef>
              <c:f>'Second Data'!$A$8</c:f>
              <c:strCache>
                <c:ptCount val="1"/>
                <c:pt idx="0">
                  <c:v>Accurate Geometry</c:v>
                </c:pt>
              </c:strCache>
            </c:strRef>
          </c:tx>
          <c:spPr>
            <a:pattFill prst="plaid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84-4C34-8000-7B454BCE936C}"/>
            </c:ext>
          </c:extLst>
        </c:ser>
        <c:ser>
          <c:idx val="7"/>
          <c:order val="7"/>
          <c:tx>
            <c:strRef>
              <c:f>'Second Data'!$A$9</c:f>
              <c:strCache>
                <c:ptCount val="1"/>
                <c:pt idx="0">
                  <c:v>Color Choice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Data'!$B$9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84-4C34-8000-7B454BCE936C}"/>
            </c:ext>
          </c:extLst>
        </c:ser>
        <c:ser>
          <c:idx val="8"/>
          <c:order val="8"/>
          <c:tx>
            <c:strRef>
              <c:f>'Second Data'!$A$10</c:f>
              <c:strCache>
                <c:ptCount val="1"/>
                <c:pt idx="0">
                  <c:v>Labels and Legends</c:v>
                </c:pt>
              </c:strCache>
            </c:strRef>
          </c:tx>
          <c:spPr>
            <a:pattFill prst="dkDn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Data'!$B$10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84-4C34-8000-7B454BCE936C}"/>
            </c:ext>
          </c:extLst>
        </c:ser>
        <c:ser>
          <c:idx val="9"/>
          <c:order val="9"/>
          <c:tx>
            <c:strRef>
              <c:f>'Second Data'!$A$11</c:f>
              <c:strCache>
                <c:ptCount val="1"/>
                <c:pt idx="0">
                  <c:v>More Data per Dimension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Data'!$B$11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84-4C34-8000-7B454BCE9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736432"/>
        <c:axId val="490739760"/>
      </c:barChart>
      <c:catAx>
        <c:axId val="490736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39760"/>
        <c:crosses val="autoZero"/>
        <c:auto val="1"/>
        <c:lblAlgn val="ctr"/>
        <c:lblOffset val="100"/>
        <c:noMultiLvlLbl val="0"/>
      </c:catAx>
      <c:valAx>
        <c:axId val="49073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36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'Second Data'!$A$2:$A$11</c:f>
              <c:strCache>
                <c:ptCount val="10"/>
                <c:pt idx="0">
                  <c:v>Encoding Visual Meaning</c:v>
                </c:pt>
                <c:pt idx="1">
                  <c:v>Truncating Axes</c:v>
                </c:pt>
                <c:pt idx="2">
                  <c:v>Data to Ink Ratio</c:v>
                </c:pt>
                <c:pt idx="3">
                  <c:v>Efficiency of Cognition</c:v>
                </c:pt>
                <c:pt idx="4">
                  <c:v>Binning, Subsetting, Scoping</c:v>
                </c:pt>
                <c:pt idx="5">
                  <c:v>More Dimension per Data</c:v>
                </c:pt>
                <c:pt idx="6">
                  <c:v>Accurate Geometry</c:v>
                </c:pt>
                <c:pt idx="7">
                  <c:v>Color Choice</c:v>
                </c:pt>
                <c:pt idx="8">
                  <c:v>Labels and Legends</c:v>
                </c:pt>
                <c:pt idx="9">
                  <c:v>More Data per Dimension</c:v>
                </c:pt>
              </c:strCache>
            </c:strRef>
          </c:cat>
          <c:val>
            <c:numRef>
              <c:f>'Second Data'!$B$2:$B$11</c:f>
              <c:numCache>
                <c:formatCode>General</c:formatCode>
                <c:ptCount val="10"/>
                <c:pt idx="0">
                  <c:v>10</c:v>
                </c:pt>
                <c:pt idx="1">
                  <c:v>3</c:v>
                </c:pt>
                <c:pt idx="2">
                  <c:v>9.5</c:v>
                </c:pt>
                <c:pt idx="3">
                  <c:v>9</c:v>
                </c:pt>
                <c:pt idx="4">
                  <c:v>5</c:v>
                </c:pt>
                <c:pt idx="5">
                  <c:v>0.1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E-42E6-BEA5-7797D9E94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Value of an Element in a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'Second Data'!$A$2</c:f>
              <c:strCache>
                <c:ptCount val="1"/>
                <c:pt idx="0">
                  <c:v>Encoding Visual Meaning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5-4FA3-9F12-361DF2294D24}"/>
            </c:ext>
          </c:extLst>
        </c:ser>
        <c:ser>
          <c:idx val="1"/>
          <c:order val="1"/>
          <c:tx>
            <c:strRef>
              <c:f>'Second Data'!$A$3</c:f>
              <c:strCache>
                <c:ptCount val="1"/>
                <c:pt idx="0">
                  <c:v>Truncating Axes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5-4FA3-9F12-361DF2294D24}"/>
            </c:ext>
          </c:extLst>
        </c:ser>
        <c:ser>
          <c:idx val="2"/>
          <c:order val="2"/>
          <c:tx>
            <c:strRef>
              <c:f>'Second Data'!$A$4</c:f>
              <c:strCache>
                <c:ptCount val="1"/>
                <c:pt idx="0">
                  <c:v>Data to Ink Ratio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Data'!$B$4</c:f>
              <c:numCache>
                <c:formatCode>General</c:formatCode>
                <c:ptCount val="1"/>
                <c:pt idx="0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D5-4FA3-9F12-361DF2294D24}"/>
            </c:ext>
          </c:extLst>
        </c:ser>
        <c:ser>
          <c:idx val="3"/>
          <c:order val="3"/>
          <c:tx>
            <c:strRef>
              <c:f>'Second Data'!$A$5</c:f>
              <c:strCache>
                <c:ptCount val="1"/>
                <c:pt idx="0">
                  <c:v>Efficiency of Cognition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D5-4FA3-9F12-361DF2294D24}"/>
            </c:ext>
          </c:extLst>
        </c:ser>
        <c:ser>
          <c:idx val="4"/>
          <c:order val="4"/>
          <c:tx>
            <c:strRef>
              <c:f>'Second Data'!$A$6</c:f>
              <c:strCache>
                <c:ptCount val="1"/>
                <c:pt idx="0">
                  <c:v>Binning, Subsetting, Scoping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D5-4FA3-9F12-361DF2294D24}"/>
            </c:ext>
          </c:extLst>
        </c:ser>
        <c:ser>
          <c:idx val="5"/>
          <c:order val="5"/>
          <c:tx>
            <c:strRef>
              <c:f>'Second Data'!$A$7</c:f>
              <c:strCache>
                <c:ptCount val="1"/>
                <c:pt idx="0">
                  <c:v>More Dimension per Data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Data'!$B$7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D5-4FA3-9F12-361DF2294D24}"/>
            </c:ext>
          </c:extLst>
        </c:ser>
        <c:ser>
          <c:idx val="6"/>
          <c:order val="6"/>
          <c:tx>
            <c:strRef>
              <c:f>'Second Data'!$A$8</c:f>
              <c:strCache>
                <c:ptCount val="1"/>
                <c:pt idx="0">
                  <c:v>Accurate Geometry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D5-4FA3-9F12-361DF2294D24}"/>
            </c:ext>
          </c:extLst>
        </c:ser>
        <c:ser>
          <c:idx val="7"/>
          <c:order val="7"/>
          <c:tx>
            <c:strRef>
              <c:f>'Second Data'!$A$9</c:f>
              <c:strCache>
                <c:ptCount val="1"/>
                <c:pt idx="0">
                  <c:v>Color Choice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Data'!$B$9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D5-4FA3-9F12-361DF2294D24}"/>
            </c:ext>
          </c:extLst>
        </c:ser>
        <c:ser>
          <c:idx val="8"/>
          <c:order val="8"/>
          <c:tx>
            <c:strRef>
              <c:f>'Second Data'!$A$10</c:f>
              <c:strCache>
                <c:ptCount val="1"/>
                <c:pt idx="0">
                  <c:v>Labels and Legends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Data'!$B$10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D5-4FA3-9F12-361DF2294D24}"/>
            </c:ext>
          </c:extLst>
        </c:ser>
        <c:ser>
          <c:idx val="9"/>
          <c:order val="9"/>
          <c:tx>
            <c:strRef>
              <c:f>'Second Data'!$A$11</c:f>
              <c:strCache>
                <c:ptCount val="1"/>
                <c:pt idx="0">
                  <c:v>More Data per Dimension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'Second Data'!$B$1</c:f>
              <c:strCache>
                <c:ptCount val="1"/>
                <c:pt idx="0">
                  <c:v>Value of an Element in a Graph</c:v>
                </c:pt>
              </c:strCache>
            </c:strRef>
          </c:cat>
          <c:val>
            <c:numRef>
              <c:f>'Second Data'!$B$11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D5-4FA3-9F12-361DF2294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8136768"/>
        <c:axId val="408138848"/>
        <c:axId val="562208"/>
      </c:bar3DChart>
      <c:catAx>
        <c:axId val="40813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38848"/>
        <c:crosses val="autoZero"/>
        <c:auto val="1"/>
        <c:lblAlgn val="ctr"/>
        <c:lblOffset val="100"/>
        <c:noMultiLvlLbl val="0"/>
      </c:catAx>
      <c:valAx>
        <c:axId val="4081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36768"/>
        <c:crosses val="autoZero"/>
        <c:crossBetween val="between"/>
      </c:valAx>
      <c:serAx>
        <c:axId val="5622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38848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Value of an Element in a Graph</a:t>
            </a:r>
          </a:p>
        </cx:rich>
      </cx:tx>
    </cx:title>
    <cx:plotArea>
      <cx:plotAreaRegion>
        <cx:series layoutId="waterfall" uniqueId="{62FAA607-62A9-4D43-9B34-8165344519BB}">
          <cx:tx>
            <cx:txData>
              <cx:f>_xlchart.v1.7</cx:f>
              <cx:v>Value of an Element in a Graph</cx:v>
            </cx:txData>
          </cx:tx>
          <cx:dataId val="0"/>
          <cx:layoutPr>
            <cx:subtotals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30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314923</xdr:colOff>
      <xdr:row>19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314923</xdr:colOff>
      <xdr:row>19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10</xdr:col>
      <xdr:colOff>314923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20</xdr:row>
      <xdr:rowOff>0</xdr:rowOff>
    </xdr:from>
    <xdr:to>
      <xdr:col>21</xdr:col>
      <xdr:colOff>314923</xdr:colOff>
      <xdr:row>39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1" totalsRowShown="0">
  <tableColumns count="2">
    <tableColumn id="1" name=" "/>
    <tableColumn id="2" name="Value of an Element in a Grap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8" sqref="E28"/>
    </sheetView>
  </sheetViews>
  <sheetFormatPr defaultRowHeight="15" x14ac:dyDescent="0.25"/>
  <cols>
    <col min="1" max="1" width="27.42578125" customWidth="1"/>
    <col min="2" max="2" width="29.85546875" customWidth="1"/>
  </cols>
  <sheetData>
    <row r="1" spans="1:2" x14ac:dyDescent="0.25">
      <c r="A1" t="s">
        <v>11</v>
      </c>
      <c r="B1" s="1" t="s">
        <v>10</v>
      </c>
    </row>
    <row r="2" spans="1:2" x14ac:dyDescent="0.25">
      <c r="A2" t="s">
        <v>9</v>
      </c>
      <c r="B2" s="1">
        <v>10</v>
      </c>
    </row>
    <row r="3" spans="1:2" x14ac:dyDescent="0.25">
      <c r="A3" t="s">
        <v>2</v>
      </c>
      <c r="B3" s="1">
        <v>3</v>
      </c>
    </row>
    <row r="4" spans="1:2" x14ac:dyDescent="0.25">
      <c r="A4" t="s">
        <v>7</v>
      </c>
      <c r="B4" s="1">
        <v>9.5</v>
      </c>
    </row>
    <row r="5" spans="1:2" x14ac:dyDescent="0.25">
      <c r="A5" t="s">
        <v>6</v>
      </c>
      <c r="B5" s="1">
        <v>9</v>
      </c>
    </row>
    <row r="6" spans="1:2" x14ac:dyDescent="0.25">
      <c r="A6" t="s">
        <v>3</v>
      </c>
      <c r="B6" s="1">
        <v>5</v>
      </c>
    </row>
    <row r="7" spans="1:2" x14ac:dyDescent="0.25">
      <c r="A7" t="s">
        <v>0</v>
      </c>
      <c r="B7" s="1">
        <v>0.1</v>
      </c>
    </row>
    <row r="8" spans="1:2" x14ac:dyDescent="0.25">
      <c r="A8" t="s">
        <v>8</v>
      </c>
      <c r="B8" s="1">
        <v>10</v>
      </c>
    </row>
    <row r="9" spans="1:2" x14ac:dyDescent="0.25">
      <c r="A9" t="s">
        <v>4</v>
      </c>
      <c r="B9" s="1">
        <v>7</v>
      </c>
    </row>
    <row r="10" spans="1:2" x14ac:dyDescent="0.25">
      <c r="A10" t="s">
        <v>5</v>
      </c>
      <c r="B10" s="1">
        <v>8</v>
      </c>
    </row>
    <row r="11" spans="1:2" x14ac:dyDescent="0.25">
      <c r="A11" t="s">
        <v>1</v>
      </c>
      <c r="B11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5" sqref="Q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1" sqref="Z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 Data</vt:lpstr>
      <vt:lpstr>Second Chart</vt:lpstr>
      <vt:lpstr>Some Horrific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2017-08-17T21:42:55Z</dcterms:created>
  <dcterms:modified xsi:type="dcterms:W3CDTF">2017-08-17T22:20:16Z</dcterms:modified>
</cp:coreProperties>
</file>