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bubble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500</c:v>
                </c:pt>
                <c:pt idx="1">
                  <c:v>5500</c:v>
                </c:pt>
                <c:pt idx="2">
                  <c:v>10500</c:v>
                </c:pt>
                <c:pt idx="3">
                  <c:v>15500</c:v>
                </c:pt>
                <c:pt idx="4">
                  <c:v>20500</c:v>
                </c:pt>
                <c:pt idx="5">
                  <c:v>25500</c:v>
                </c:pt>
                <c:pt idx="6">
                  <c:v>30500</c:v>
                </c:pt>
                <c:pt idx="7">
                  <c:v>35500</c:v>
                </c:pt>
                <c:pt idx="8">
                  <c:v>40500</c:v>
                </c:pt>
                <c:pt idx="9">
                  <c:v>45500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0.001181</c:v>
                </c:pt>
                <c:pt idx="1">
                  <c:v>0.045489</c:v>
                </c:pt>
                <c:pt idx="2">
                  <c:v>0.22269</c:v>
                </c:pt>
                <c:pt idx="3">
                  <c:v>0.63189</c:v>
                </c:pt>
                <c:pt idx="4">
                  <c:v>1.3638</c:v>
                </c:pt>
                <c:pt idx="5">
                  <c:v>2.5248</c:v>
                </c:pt>
                <c:pt idx="6">
                  <c:v>4.201</c:v>
                </c:pt>
                <c:pt idx="7">
                  <c:v>6.5295</c:v>
                </c:pt>
                <c:pt idx="8">
                  <c:v>9.5929</c:v>
                </c:pt>
                <c:pt idx="9">
                  <c:v>13.526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selection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500</c:v>
                </c:pt>
                <c:pt idx="1">
                  <c:v>5500</c:v>
                </c:pt>
                <c:pt idx="2">
                  <c:v>10500</c:v>
                </c:pt>
                <c:pt idx="3">
                  <c:v>15500</c:v>
                </c:pt>
                <c:pt idx="4">
                  <c:v>20500</c:v>
                </c:pt>
                <c:pt idx="5">
                  <c:v>25500</c:v>
                </c:pt>
                <c:pt idx="6">
                  <c:v>30500</c:v>
                </c:pt>
                <c:pt idx="7">
                  <c:v>35500</c:v>
                </c:pt>
                <c:pt idx="8">
                  <c:v>40500</c:v>
                </c:pt>
                <c:pt idx="9">
                  <c:v>45500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0.001356</c:v>
                </c:pt>
                <c:pt idx="1">
                  <c:v>0.030206</c:v>
                </c:pt>
                <c:pt idx="2">
                  <c:v>0.13298</c:v>
                </c:pt>
                <c:pt idx="3">
                  <c:v>0.35145</c:v>
                </c:pt>
                <c:pt idx="4">
                  <c:v>0.73081</c:v>
                </c:pt>
                <c:pt idx="5">
                  <c:v>1.3222</c:v>
                </c:pt>
                <c:pt idx="6">
                  <c:v>2.2027</c:v>
                </c:pt>
                <c:pt idx="7">
                  <c:v>3.3823</c:v>
                </c:pt>
                <c:pt idx="8">
                  <c:v>4.9153</c:v>
                </c:pt>
                <c:pt idx="9">
                  <c:v>6.844</c:v>
                </c:pt>
              </c:numCache>
            </c:numRef>
          </c:yVal>
          <c:smooth val="0"/>
        </c:ser>
        <c:axId val="57761263"/>
        <c:axId val="60383545"/>
      </c:scatterChart>
      <c:valAx>
        <c:axId val="57761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elements -&gt;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83545"/>
        <c:crosses val="autoZero"/>
        <c:crossBetween val="midCat"/>
      </c:valAx>
      <c:valAx>
        <c:axId val="60383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61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16560</xdr:colOff>
      <xdr:row>0</xdr:row>
      <xdr:rowOff>0</xdr:rowOff>
    </xdr:from>
    <xdr:to>
      <xdr:col>12</xdr:col>
      <xdr:colOff>525600</xdr:colOff>
      <xdr:row>27</xdr:row>
      <xdr:rowOff>11880</xdr:rowOff>
    </xdr:to>
    <xdr:graphicFrame>
      <xdr:nvGraphicFramePr>
        <xdr:cNvPr id="0" name=""/>
        <xdr:cNvGraphicFramePr/>
      </xdr:nvGraphicFramePr>
      <xdr:xfrm>
        <a:off x="2454840" y="0"/>
        <a:ext cx="7824240" cy="44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500</v>
      </c>
      <c r="B1" s="0" t="n">
        <v>0.001181</v>
      </c>
      <c r="C1" s="0" t="n">
        <v>0.001356</v>
      </c>
    </row>
    <row r="2" customFormat="false" ht="12.8" hidden="false" customHeight="false" outlineLevel="0" collapsed="false">
      <c r="A2" s="0" t="n">
        <v>5500</v>
      </c>
      <c r="B2" s="0" t="n">
        <v>0.045489</v>
      </c>
      <c r="C2" s="0" t="n">
        <v>0.030206</v>
      </c>
    </row>
    <row r="3" customFormat="false" ht="12.8" hidden="false" customHeight="false" outlineLevel="0" collapsed="false">
      <c r="A3" s="0" t="n">
        <v>10500</v>
      </c>
      <c r="B3" s="0" t="n">
        <v>0.22269</v>
      </c>
      <c r="C3" s="0" t="n">
        <v>0.13298</v>
      </c>
    </row>
    <row r="4" customFormat="false" ht="12.8" hidden="false" customHeight="false" outlineLevel="0" collapsed="false">
      <c r="A4" s="0" t="n">
        <v>15500</v>
      </c>
      <c r="B4" s="0" t="n">
        <v>0.63189</v>
      </c>
      <c r="C4" s="0" t="n">
        <v>0.35145</v>
      </c>
    </row>
    <row r="5" customFormat="false" ht="12.8" hidden="false" customHeight="false" outlineLevel="0" collapsed="false">
      <c r="A5" s="0" t="n">
        <v>20500</v>
      </c>
      <c r="B5" s="0" t="n">
        <v>1.3638</v>
      </c>
      <c r="C5" s="0" t="n">
        <v>0.73081</v>
      </c>
    </row>
    <row r="6" customFormat="false" ht="12.8" hidden="false" customHeight="false" outlineLevel="0" collapsed="false">
      <c r="A6" s="0" t="n">
        <v>25500</v>
      </c>
      <c r="B6" s="0" t="n">
        <v>2.5248</v>
      </c>
      <c r="C6" s="0" t="n">
        <v>1.3222</v>
      </c>
    </row>
    <row r="7" customFormat="false" ht="12.8" hidden="false" customHeight="false" outlineLevel="0" collapsed="false">
      <c r="A7" s="0" t="n">
        <v>30500</v>
      </c>
      <c r="B7" s="0" t="n">
        <v>4.201</v>
      </c>
      <c r="C7" s="0" t="n">
        <v>2.2027</v>
      </c>
    </row>
    <row r="8" customFormat="false" ht="12.8" hidden="false" customHeight="false" outlineLevel="0" collapsed="false">
      <c r="A8" s="0" t="n">
        <v>35500</v>
      </c>
      <c r="B8" s="0" t="n">
        <v>6.5295</v>
      </c>
      <c r="C8" s="0" t="n">
        <v>3.3823</v>
      </c>
    </row>
    <row r="9" customFormat="false" ht="12.8" hidden="false" customHeight="false" outlineLevel="0" collapsed="false">
      <c r="A9" s="0" t="n">
        <v>40500</v>
      </c>
      <c r="B9" s="0" t="n">
        <v>9.5929</v>
      </c>
      <c r="C9" s="0" t="n">
        <v>4.9153</v>
      </c>
    </row>
    <row r="10" customFormat="false" ht="12.8" hidden="false" customHeight="false" outlineLevel="0" collapsed="false">
      <c r="A10" s="0" t="n">
        <v>45500</v>
      </c>
      <c r="B10" s="0" t="n">
        <v>13.526</v>
      </c>
      <c r="C10" s="0" t="n">
        <v>6.844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2019-08-22T15:18:51Z</dcterms:created>
  <dc:creator/>
  <dc:description/>
  <dc:language>en-IN</dc:language>
  <cp:lastModifiedBy/>
  <dcterms:modified xsi:type="dcterms:W3CDTF">2019-08-22T15:33:27Z</dcterms:modified>
  <cp:revision>1</cp:revision>
  <dc:subject/>
  <dc:title/>
</cp:coreProperties>
</file>