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760657DC-45CF-43E9-BDF2-53437515D97A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<sst xmlns="http://schemas.openxmlformats.org/spreadsheetml/2006/main" count="717" uniqueCount="421">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</sst>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D7" sqref="D7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413</v>
      </c>
      <c r="N2" s="2" t="s">
        <v>414</v>
      </c>
      <c r="Q2" t="s">
        <v>415</v>
      </c>
      <c r="T2" s="2"/>
    </row>
    <row r="3" spans="1:20" ht="22.5" x14ac:dyDescent="0.2">
      <c r="A3" s="1" t="s">
        <v>370</v>
      </c>
      <c r="B3" s="2">
        <v>46</v>
      </c>
      <c r="C3" s="1" t="s">
        <v>419</v>
      </c>
      <c r="D3" s="2" t="s">
        <v>377</v>
      </c>
      <c r="E3" s="1" t="s">
        <v>411</v>
      </c>
      <c r="F3" s="2" t="s">
        <v>149</v>
      </c>
      <c r="G3" s="2" t="s">
        <v>172</v>
      </c>
      <c r="L3" s="2" t="s">
        <v>412</v>
      </c>
      <c r="Q3" t="s">
        <v>415</v>
      </c>
      <c r="T3" s="2"/>
    </row>
    <row r="4" spans="1:20" ht="22.5" x14ac:dyDescent="0.2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8.25" x14ac:dyDescent="0.2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417</v>
      </c>
      <c r="L5" s="2" t="s">
        <v>400</v>
      </c>
      <c r="N5" s="2" t="s">
        <v>398</v>
      </c>
      <c r="O5" s="4" t="s">
        <v>397</v>
      </c>
      <c r="Q5" s="3" t="s">
        <v>416</v>
      </c>
      <c r="T5" s="2"/>
    </row>
    <row r="6" spans="1:20" ht="67.5" x14ac:dyDescent="0.2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K6" s="2" t="s">
        <v>418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22.5" x14ac:dyDescent="0.2">
      <c r="A7" s="1" t="s">
        <v>175</v>
      </c>
      <c r="B7" s="2">
        <v>42</v>
      </c>
      <c r="C7" s="1" t="s">
        <v>374</v>
      </c>
      <c r="D7" s="2">
        <v>2025</v>
      </c>
      <c r="E7" s="1" t="s">
        <v>373</v>
      </c>
      <c r="F7" s="2" t="s">
        <v>386</v>
      </c>
      <c r="G7" s="2" t="s">
        <v>158</v>
      </c>
      <c r="H7" s="2">
        <v>17</v>
      </c>
      <c r="I7" s="2">
        <v>1</v>
      </c>
      <c r="J7" s="2" t="s">
        <v>420</v>
      </c>
      <c r="K7" s="2" t="s">
        <v>387</v>
      </c>
      <c r="L7" s="3" t="s">
        <v>382</v>
      </c>
      <c r="T7" s="2"/>
    </row>
    <row r="8" spans="1:20" ht="67.5" x14ac:dyDescent="0.2">
      <c r="A8" s="1" t="s">
        <v>175</v>
      </c>
      <c r="B8" s="2">
        <v>41</v>
      </c>
      <c r="C8" s="1" t="s">
        <v>384</v>
      </c>
      <c r="D8" s="2">
        <v>2024</v>
      </c>
      <c r="E8" s="1" t="s">
        <v>383</v>
      </c>
      <c r="F8" s="2" t="s">
        <v>150</v>
      </c>
      <c r="G8" s="2" t="s">
        <v>238</v>
      </c>
      <c r="H8" s="2">
        <v>25</v>
      </c>
      <c r="J8" s="2" t="s">
        <v>392</v>
      </c>
      <c r="K8" s="2" t="s">
        <v>388</v>
      </c>
      <c r="L8" s="2" t="s">
        <v>385</v>
      </c>
      <c r="N8" s="2" t="s">
        <v>390</v>
      </c>
      <c r="O8" s="2" t="s">
        <v>389</v>
      </c>
      <c r="Q8" s="2" t="s">
        <v>391</v>
      </c>
      <c r="R8" s="2" t="s">
        <v>293</v>
      </c>
      <c r="T8" s="2"/>
    </row>
    <row r="9" spans="1:20" ht="22.5" x14ac:dyDescent="0.2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.5" x14ac:dyDescent="0.2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3.75" x14ac:dyDescent="0.2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2.5" x14ac:dyDescent="0.2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67.5" x14ac:dyDescent="0.2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2.5" x14ac:dyDescent="0.2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3.75" x14ac:dyDescent="0.2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3.75" x14ac:dyDescent="0.2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6.25" x14ac:dyDescent="0.2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33.75" x14ac:dyDescent="0.2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2.5" x14ac:dyDescent="0.2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3.75" x14ac:dyDescent="0.2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2.5" x14ac:dyDescent="0.2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2.5" x14ac:dyDescent="0.2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3.75" x14ac:dyDescent="0.2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2.5" x14ac:dyDescent="0.2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2.5" x14ac:dyDescent="0.2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2.5" x14ac:dyDescent="0.2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2.5" x14ac:dyDescent="0.2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2.5" x14ac:dyDescent="0.2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2.5" x14ac:dyDescent="0.2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2.5" x14ac:dyDescent="0.2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2.5" x14ac:dyDescent="0.2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2.5" x14ac:dyDescent="0.2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2.5" x14ac:dyDescent="0.2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2.5" x14ac:dyDescent="0.2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2.5" x14ac:dyDescent="0.2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2.5" x14ac:dyDescent="0.2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2.5" x14ac:dyDescent="0.2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2.5" x14ac:dyDescent="0.2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2.5" x14ac:dyDescent="0.2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2.5" x14ac:dyDescent="0.2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2.5" x14ac:dyDescent="0.2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2.5" x14ac:dyDescent="0.2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2.5" x14ac:dyDescent="0.2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2.5" x14ac:dyDescent="0.2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2.5" x14ac:dyDescent="0.2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2.5" x14ac:dyDescent="0.2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33.75" x14ac:dyDescent="0.2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33.75" x14ac:dyDescent="0.2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2.5" x14ac:dyDescent="0.2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2.5" x14ac:dyDescent="0.2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2.5" x14ac:dyDescent="0.2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3.75" x14ac:dyDescent="0.2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67.5" x14ac:dyDescent="0.2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2.5" x14ac:dyDescent="0.2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2.5" x14ac:dyDescent="0.2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2.5" x14ac:dyDescent="0.2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2.5" x14ac:dyDescent="0.2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2.5" x14ac:dyDescent="0.2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2.5" x14ac:dyDescent="0.2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2.5" x14ac:dyDescent="0.2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2.5" x14ac:dyDescent="0.2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2.5" x14ac:dyDescent="0.2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2.5" x14ac:dyDescent="0.2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2.5" x14ac:dyDescent="0.2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2.5" x14ac:dyDescent="0.2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2.5" x14ac:dyDescent="0.2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ht="22.5" x14ac:dyDescent="0.2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2.5" x14ac:dyDescent="0.2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2.5" x14ac:dyDescent="0.2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2.5" x14ac:dyDescent="0.2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2.5" x14ac:dyDescent="0.2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2.5" x14ac:dyDescent="0.2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2.5" x14ac:dyDescent="0.2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2.5" x14ac:dyDescent="0.2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2.5" x14ac:dyDescent="0.2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2.5" x14ac:dyDescent="0.2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ht="22.5" x14ac:dyDescent="0.2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2.5" x14ac:dyDescent="0.2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2.5" x14ac:dyDescent="0.2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2.5" x14ac:dyDescent="0.2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33.75" x14ac:dyDescent="0.2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2.5" x14ac:dyDescent="0.2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ht="22.5" x14ac:dyDescent="0.2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2.5" x14ac:dyDescent="0.2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2.5" x14ac:dyDescent="0.2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2.5" x14ac:dyDescent="0.2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2.5" x14ac:dyDescent="0.2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2.5" x14ac:dyDescent="0.2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2.5" x14ac:dyDescent="0.2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3.75" x14ac:dyDescent="0.2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33.75" x14ac:dyDescent="0.2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2.5" x14ac:dyDescent="0.2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2.5" x14ac:dyDescent="0.2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2.5" x14ac:dyDescent="0.2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2.5" x14ac:dyDescent="0.2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2.5" x14ac:dyDescent="0.2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2.5" x14ac:dyDescent="0.2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33.75" x14ac:dyDescent="0.2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3.75" x14ac:dyDescent="0.2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2.5" x14ac:dyDescent="0.2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3.75" x14ac:dyDescent="0.2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33.75" x14ac:dyDescent="0.2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2.5" x14ac:dyDescent="0.2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2.5" x14ac:dyDescent="0.2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ht="22.5" x14ac:dyDescent="0.2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2025-01-27T05:21:55Z</dcterms:modified>
</cp:coreProperties>
</file>