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<sst xmlns="http://schemas.openxmlformats.org/spreadsheetml/2006/main" count="57" uniqueCount="23">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</sst>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5" sqref="A25:XFD25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1688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76209</v>
      </c>
    </row>
    <row r="5" spans="1:10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176</v>
      </c>
    </row>
    <row r="6" spans="1:10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33.700000000000003</v>
      </c>
    </row>
    <row r="7" spans="1:10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132</v>
      </c>
    </row>
    <row r="8" spans="1:10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</row>
    <row r="9" spans="1:10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556</v>
      </c>
    </row>
    <row r="10" spans="1:10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38196</v>
      </c>
    </row>
    <row r="11" spans="1:10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87</v>
      </c>
    </row>
    <row r="12" spans="1:10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</row>
    <row r="13" spans="1:10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</row>
    <row r="14" spans="1:10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</row>
    <row r="15" spans="1:10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236</v>
      </c>
    </row>
    <row r="16" spans="1:10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6266</v>
      </c>
    </row>
    <row r="17" spans="1:10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89</v>
      </c>
    </row>
    <row r="18" spans="1:10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</row>
    <row r="19" spans="1:10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</row>
    <row r="20" spans="1:10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</row>
    <row r="21" spans="1:10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</row>
    <row r="22" spans="1:10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</row>
    <row r="23" spans="1:10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</row>
    <row r="24" spans="1:10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</row>
    <row r="25" spans="1:10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</row>
    <row r="26" spans="1:10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</row>
    <row r="27" spans="1:10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</row>
    <row r="28" spans="1:10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1">
        <v>6737</v>
      </c>
    </row>
    <row r="29" spans="1:10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2020-10-30T07:28:04Z</dcterms:modified>
</cp:coreProperties>
</file>