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 personal\05_Sport\running\data\"/>
    </mc:Choice>
  </mc:AlternateContent>
  <bookViews>
    <workbookView xWindow="240" yWindow="108" windowWidth="19152" windowHeight="8508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<sst xmlns="http://schemas.openxmlformats.org/spreadsheetml/2006/main" count="53" uniqueCount="22">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</sst>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5" sqref="I15"/>
    </sheetView>
  </sheetViews>
  <sheetFormatPr defaultRowHeight="14.4" x14ac:dyDescent="0.3"/>
  <cols>
    <col min="1" max="1" width="15.33203125" bestFit="1" customWidth="1"/>
    <col min="2" max="2" width="7.332031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9" width="6" style="1" bestFit="1" customWidth="1"/>
  </cols>
  <sheetData>
    <row r="1" spans="1:9" x14ac:dyDescent="0.3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</row>
    <row r="2" spans="1:9" x14ac:dyDescent="0.3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3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319</v>
      </c>
    </row>
    <row r="4" spans="1:9" x14ac:dyDescent="0.3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14310</v>
      </c>
    </row>
    <row r="5" spans="1:9" x14ac:dyDescent="0.3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38.75</v>
      </c>
    </row>
    <row r="6" spans="1:9" x14ac:dyDescent="0.3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17.3</v>
      </c>
    </row>
    <row r="7" spans="1:9" x14ac:dyDescent="0.3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75</v>
      </c>
    </row>
    <row r="8" spans="1:9" x14ac:dyDescent="0.3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3</v>
      </c>
    </row>
    <row r="9" spans="1:9" x14ac:dyDescent="0.3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515.29999999999995</v>
      </c>
    </row>
    <row r="10" spans="1:9" x14ac:dyDescent="0.3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28421</v>
      </c>
    </row>
    <row r="11" spans="1:9" x14ac:dyDescent="0.3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68.75</v>
      </c>
    </row>
    <row r="12" spans="1:9" x14ac:dyDescent="0.3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6.2</v>
      </c>
    </row>
    <row r="13" spans="1:9" x14ac:dyDescent="0.3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</row>
    <row r="14" spans="1:9" x14ac:dyDescent="0.3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0.5</v>
      </c>
    </row>
    <row r="15" spans="1:9" x14ac:dyDescent="0.3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85.48</v>
      </c>
    </row>
    <row r="16" spans="1:9" x14ac:dyDescent="0.3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1757</v>
      </c>
    </row>
    <row r="17" spans="1:9" x14ac:dyDescent="0.3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35</v>
      </c>
    </row>
    <row r="18" spans="1:9" x14ac:dyDescent="0.3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38</v>
      </c>
    </row>
    <row r="19" spans="1:9" x14ac:dyDescent="0.3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</row>
    <row r="20" spans="1:9" x14ac:dyDescent="0.3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</row>
    <row r="21" spans="1:9" x14ac:dyDescent="0.3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</row>
    <row r="22" spans="1:9" x14ac:dyDescent="0.3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</row>
    <row r="23" spans="1:9" x14ac:dyDescent="0.3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</row>
    <row r="24" spans="1:9" x14ac:dyDescent="0.3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2</v>
      </c>
    </row>
    <row r="25" spans="1:9" x14ac:dyDescent="0.3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6</v>
      </c>
    </row>
    <row r="26" spans="1:9" x14ac:dyDescent="0.3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</row>
    <row r="27" spans="1:9" x14ac:dyDescent="0.3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2019-08-12T20:35:21Z</dcterms:modified>
</cp:coreProperties>
</file>