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<sst xmlns="http://schemas.openxmlformats.org/spreadsheetml/2006/main" count="14082" uniqueCount="1549">
  <si>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</si>
  <si>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</si>
  <si>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</si>
  <si>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</si>
  <si>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</si>
  <si>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</si>
  <si>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</si>
  <si>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</si>
  <si>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</si>
  <si>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</si>
  <si>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</si>
  <si>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</si>
  <si>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</si>
  <si>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</si>
  <si>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</si>
  <si>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</si>
  <si>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</si>
  <si>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</si>
  <si>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</si>
  <si>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</si>
  <si>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</si>
  <si>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</si>
  <si>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</si>
  <si>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</si>
  <si>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</si>
  <si>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</si>
  <si>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</si>
  <si>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</si>
  <si>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</si>
  <si>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</si>
  <si>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</si>
  <si>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</si>
  <si>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</si>
  <si>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</si>
  <si>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</si>
  <si>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</si>
  <si>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</si>
  <si>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</si>
  <si>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</si>
  <si>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</si>
  <si>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</si>
  <si>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</si>
  <si>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</si>
  <si>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</si>
  <si>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</si>
  <si>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</si>
  <si>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</si>
  <si>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</si>
  <si>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</si>
  <si>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</si>
  <si>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</si>
  <si>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</si>
  <si>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</si>
  <si>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</si>
  <si>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</si>
  <si>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</si>
  <si>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</si>
  <si>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</si>
  <si>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</si>
  <si>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</si>
  <si>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</si>
  <si>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</si>
  <si>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</si>
  <si>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</si>
  <si>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</si>
  <si>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</si>
  <si>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</si>
  <si>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</si>
  <si>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</si>
  <si>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</si>
  <si>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</si>
  <si>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</si>
  <si>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</si>
  <si>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</si>
  <si>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</si>
  <si>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</si>
  <si>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</si>
  <si>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</si>
  <si>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</si>
  <si>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</si>
  <si>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</si>
  <si>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</si>
  <si>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</si>
  <si>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</si>
  <si>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</si>
  <si>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</si>
  <si>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</si>
  <si>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</si>
  <si>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</si>
  <si>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</si>
  <si>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</si>
  <si>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</si>
  <si>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</si>
  <si>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</si>
  <si>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</si>
  <si>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</si>
  <si>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</si>
  <si>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</si>
  <si>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</si>
  <si>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</si>
  <si>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</si>
  <si>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</si>
  <si>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</si>
  <si>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</si>
  <si>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</si>
  <si>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</si>
  <si>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</si>
  <si>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</si>
  <si>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</si>
  <si>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</si>
  <si>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</si>
  <si>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</si>
  <si>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</si>
  <si>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</si>
  <si>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</si>
  <si>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</si>
  <si>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</si>
  <si>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</si>
  <si>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</si>
  <si>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</si>
  <si>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</si>
  <si>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</si>
  <si>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</si>
  <si>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</si>
  <si>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</si>
  <si>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</si>
  <si>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</si>
  <si>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</si>
  <si>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</si>
  <si>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</si>
  <si>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</si>
  <si>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</si>
  <si>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</si>
  <si>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</si>
  <si>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</si>
  <si>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</si>
  <si>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</si>
  <si>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</si>
  <si>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</si>
  <si>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</si>
  <si>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</si>
  <si>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</si>
  <si>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</si>
  <si>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</si>
  <si>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</si>
  <si>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</si>
  <si>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</si>
  <si>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</si>
  <si>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</si>
  <si>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</si>
  <si>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</si>
  <si>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</si>
  <si>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</si>
  <si>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</si>
  <si>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</si>
  <si>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</si>
  <si>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</si>
  <si>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</si>
  <si>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</si>
  <si>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</si>
  <si>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</si>
  <si>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</si>
  <si>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</si>
  <si>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</si>
  <si>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</si>
  <si>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</si>
  <si>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</si>
  <si>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</si>
  <si>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</si>
  <si>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</si>
  <si>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</si>
  <si>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</si>
  <si>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</si>
  <si>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</si>
  <si>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</si>
  <si>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</si>
  <si>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</si>
  <si>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</si>
  <si>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</si>
  <si>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</si>
  <si>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</si>
  <si>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</si>
  <si>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</si>
  <si>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</si>
  <si>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</si>
  <si>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</si>
  <si>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</si>
  <si>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</si>
  <si>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</si>
  <si>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</si>
  <si>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</si>
  <si>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</si>
  <si>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</si>
  <si>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</si>
  <si>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</si>
  <si>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</si>
  <si>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</si>
  <si>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</si>
  <si>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</si>
  <si>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</si>
  <si>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</si>
  <si>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</si>
  <si>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</si>
  <si>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</si>
  <si>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</si>
  <si>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</si>
  <si>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</si>
  <si>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</si>
  <si>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</si>
  <si>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</si>
  <si>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</si>
  <si>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</si>
  <si>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</si>
  <si>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</si>
  <si>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</si>
  <si>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</si>
  <si>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</si>
  <si>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</si>
  <si>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</si>
  <si>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</si>
  <si>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</si>
  <si>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</si>
  <si>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</si>
  <si>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</si>
  <si>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</si>
  <si>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</si>
  <si>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</si>
  <si>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</si>
  <si>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</si>
  <si>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</si>
  <si>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</si>
  <si>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</si>
  <si>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</si>
  <si>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</si>
  <si>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</si>
  <si>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</si>
  <si>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</si>
  <si>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</si>
  <si>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</si>
  <si>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</si>
  <si>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</si>
  <si>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</si>
  <si>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</si>
  <si>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</si>
  <si>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</si>
  <si>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</si>
  <si>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</si>
  <si>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</si>
  <si>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</si>
  <si>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</si>
  <si>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</si>
  <si>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</si>
  <si>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</si>
  <si>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</si>
  <si>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</si>
  <si>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</si>
  <si>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</si>
  <si>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</si>
  <si>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</si>
  <si>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</si>
  <si>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</si>
  <si>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</si>
  <si>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</si>
  <si>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</si>
  <si>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</si>
  <si>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</si>
  <si>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</si>
  <si>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</si>
  <si>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</si>
  <si>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</si>
  <si>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</si>
  <si>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</si>
  <si>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</si>
  <si>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</si>
  <si>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</si>
  <si>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</si>
  <si>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</si>
  <si>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</si>
  <si>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</si>
  <si>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</si>
  <si>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</si>
  <si>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</si>
  <si>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</si>
  <si>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</si>
  <si>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</si>
  <si>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</si>
  <si>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</si>
  <si>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</si>
  <si>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</si>
  <si>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</si>
  <si>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</si>
  <si>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</si>
  <si>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</si>
  <si>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</si>
  <si>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</si>
  <si>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</si>
  <si>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</si>
  <si>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</si>
  <si>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</si>
  <si>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</si>
  <si>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</si>
  <si>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</si>
  <si>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</si>
  <si>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</si>
  <si>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</si>
  <si>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</si>
  <si>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</si>
  <si>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</si>
  <si>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</si>
  <si>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</si>
  <si>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</si>
  <si>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</si>
  <si>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</si>
  <si>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</si>
  <si>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</si>
  <si>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</si>
  <si>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</si>
  <si>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</si>
  <si>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</si>
  <si>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</si>
  <si>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</si>
  <si>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</si>
  <si>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</si>
  <si>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</si>
  <si>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</si>
  <si>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</si>
  <si>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</si>
  <si>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</si>
  <si>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</si>
  <si>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</si>
  <si>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</si>
  <si>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</si>
  <si>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</si>
  <si>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</si>
  <si>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</si>
  <si>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</si>
  <si>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</si>
  <si>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</si>
  <si>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</si>
  <si>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</si>
  <si>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</si>
  <si>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</si>
  <si>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</si>
  <si>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</si>
  <si>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</si>
  <si>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</si>
  <si>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</si>
  <si>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</si>
  <si>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</si>
  <si>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</si>
  <si>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</si>
  <si>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</si>
  <si>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</si>
  <si>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</si>
  <si>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</si>
  <si>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</si>
  <si>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</si>
  <si>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</si>
  <si>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</si>
  <si>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</si>
  <si>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</si>
  <si>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</si>
  <si>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</si>
  <si>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</si>
  <si>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</si>
  <si>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</si>
  <si>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</si>
  <si>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</si>
  <si>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</si>
  <si>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</si>
  <si>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</si>
  <si>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</si>
  <si>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</si>
  <si>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</si>
  <si>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</si>
  <si>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</si>
  <si>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</si>
  <si>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</si>
  <si>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</si>
  <si>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</si>
  <si>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</si>
  <si>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</si>
  <si>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</si>
  <si>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</si>
  <si>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</si>
  <si>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</si>
  <si>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</si>
  <si>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</si>
  <si>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</si>
  <si>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</si>
  <si>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</si>
  <si>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</si>
  <si>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</si>
  <si>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</si>
  <si>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</si>
  <si>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</si>
  <si>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</si>
  <si>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</si>
  <si>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</si>
  <si>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</si>
  <si>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</si>
  <si>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</si>
  <si>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</si>
  <si>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</si>
  <si>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</si>
  <si>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</si>
  <si>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</si>
  <si>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</si>
  <si>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</si>
  <si>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</si>
  <si>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</si>
  <si>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</si>
  <si>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</si>
  <si>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</si>
  <si>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</si>
  <si>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</si>
  <si>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</si>
  <si>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</si>
  <si>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</si>
  <si>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</si>
  <si>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</si>
  <si>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</si>
  <si>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</si>
  <si>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</si>
  <si>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</si>
  <si>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</si>
  <si>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</si>
  <si>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</si>
  <si>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</si>
  <si>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</si>
  <si>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</si>
  <si>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</si>
  <si>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</si>
  <si>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</si>
  <si>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</si>
  <si>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</si>
  <si>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</si>
  <si>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</si>
  <si>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</si>
  <si>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</si>
  <si>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</si>
  <si>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</si>
  <si>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</si>
  <si>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</si>
  <si>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</si>
  <si>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</si>
  <si>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</si>
  <si>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</si>
  <si>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</si>
  <si>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</si>
  <si>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</si>
  <si>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</si>
  <si>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</si>
  <si>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</si>
  <si>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</si>
  <si>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</si>
  <si>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</si>
  <si>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</si>
  <si>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</si>
  <si>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</si>
  <si>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</si>
  <si>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</si>
  <si>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</si>
  <si>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</si>
  <si>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</si>
  <si>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</si>
  <si>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</si>
  <si>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</si>
  <si>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</si>
  <si>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</si>
  <si>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</si>
  <si>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</si>
  <si>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</si>
  <si>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</si>
  <si>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</si>
  <si>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</si>
  <si>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</si>
  <si>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</si>
  <si>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</si>
  <si>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</si>
  <si>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</si>
  <si>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</si>
  <si>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</si>
  <si>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</si>
  <si>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</si>
  <si>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</si>
  <si>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</si>
  <si>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</si>
  <si>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</si>
  <si>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</si>
  <si>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</si>
  <si>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</si>
  <si>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</si>
  <si>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</si>
  <si>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</si>
  <si>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</si>
  <si>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</si>
  <si>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</si>
  <si>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</si>
  <si>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</si>
  <si>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</si>
  <si>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</si>
  <si>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</si>
  <si>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</si>
  <si>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</si>
  <si>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</si>
  <si>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</si>
  <si>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</si>
  <si>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</si>
  <si>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</si>
  <si>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</si>
  <si>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</si>
  <si>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</si>
  <si>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</si>
  <si>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</si>
  <si>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</si>
  <si>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</si>
  <si>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</si>
  <si>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</si>
  <si>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</si>
  <si>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</si>
  <si>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</si>
  <si>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</si>
  <si>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</si>
  <si>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</si>
  <si>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</si>
  <si>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</si>
  <si>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</si>
  <si>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</si>
  <si>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</si>
  <si>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</si>
  <si>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</si>
  <si>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</si>
  <si>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</si>
  <si>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</si>
  <si>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</si>
  <si>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</si>
  <si>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</si>
  <si>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</si>
  <si>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</si>
  <si>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</si>
  <si>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</si>
  <si>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</si>
  <si>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</si>
  <si>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</si>
  <si>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</si>
  <si>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</si>
  <si>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</si>
  <si>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</si>
  <si>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</si>
  <si>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</si>
  <si>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</si>
  <si>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</si>
  <si>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</si>
  <si>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</si>
  <si>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</si>
  <si>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</si>
  <si>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</si>
  <si>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</si>
  <si>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</si>
  <si>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</si>
  <si>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</si>
  <si>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</si>
  <si>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</si>
  <si>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</si>
  <si>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</si>
  <si>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</si>
  <si>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</si>
  <si>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</si>
  <si>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</si>
  <si>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</si>
  <si>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</si>
  <si>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</si>
  <si>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</si>
  <si>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</si>
  <si>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</si>
  <si>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</si>
  <si>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</si>
  <si>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</si>
  <si>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</si>
  <si>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</si>
  <si>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</si>
  <si>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</si>
  <si>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</si>
  <si>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</si>
  <si>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</si>
  <si>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</si>
  <si>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</si>
  <si>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</si>
  <si>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</si>
  <si>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</si>
  <si>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</si>
  <si>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</si>
  <si>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</si>
  <si>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</si>
  <si>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</si>
  <si>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</si>
  <si>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</si>
  <si>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</si>
  <si>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</si>
  <si>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</si>
  <si>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</si>
  <si>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</si>
  <si>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</si>
  <si>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</si>
  <si>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</si>
  <si>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</si>
  <si>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</si>
  <si>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</si>
  <si>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</si>
  <si>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</si>
  <si>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</si>
  <si>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</si>
  <si>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</si>
  <si>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</si>
  <si>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</si>
  <si>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</si>
  <si>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</si>
  <si>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</si>
  <si>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</si>
  <si>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</si>
  <si>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</si>
  <si>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</si>
  <si>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</si>
  <si>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</si>
  <si>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</si>
  <si>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</si>
  <si>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</si>
  <si>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</si>
  <si>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</si>
  <si>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</si>
  <si>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</si>
  <si>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</si>
  <si>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</si>
  <si>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</si>
  <si>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</si>
  <si>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</si>
  <si>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</si>
  <si>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</si>
  <si>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</si>
  <si>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</si>
  <si>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</si>
  <si>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</si>
  <si>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</si>
  <si>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</si>
  <si>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</si>
  <si>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</si>
  <si>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</si>
  <si>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</si>
  <si>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</si>
  <si>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</si>
  <si>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</si>
  <si>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</si>
  <si>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</si>
  <si>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</si>
  <si>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</si>
  <si>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</si>
  <si>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</si>
  <si>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</si>
  <si>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</si>
  <si>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</si>
  <si>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</si>
  <si>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</si>
  <si>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</si>
  <si>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</si>
  <si>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</si>
  <si>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</si>
  <si>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</si>
  <si>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</si>
  <si>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</si>
  <si>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</si>
  <si>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</si>
  <si>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</si>
  <si>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</si>
  <si>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</si>
  <si>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</si>
  <si>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</si>
  <si>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</si>
  <si>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</si>
  <si>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</si>
  <si>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</si>
  <si>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</si>
  <si>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</si>
  <si>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</si>
  <si>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</si>
  <si>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</si>
  <si>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</si>
  <si>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</si>
  <si>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</si>
  <si>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</si>
  <si>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</si>
  <si>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</si>
  <si>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</si>
  <si>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</si>
  <si>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</si>
  <si>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</si>
  <si>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</si>
  <si>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</si>
  <si>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</si>
  <si>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</si>
  <si>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</si>
  <si>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</si>
  <si>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</si>
  <si>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</si>
  <si>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</si>
  <si>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</si>
  <si>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</si>
  <si>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</si>
  <si>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</si>
  <si>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</si>
  <si>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</si>
  <si>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</si>
  <si>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</si>
  <si>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</si>
  <si>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</si>
  <si>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</si>
  <si>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</si>
  <si>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</si>
  <si>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</si>
  <si>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</si>
  <si>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</si>
  <si>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</si>
  <si>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</si>
  <si>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</si>
  <si>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</si>
  <si>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</si>
  <si>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</si>
  <si>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</si>
  <si>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</si>
  <si>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</si>
  <si>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</si>
  <si>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</si>
  <si>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</si>
  <si>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</si>
  <si>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</si>
  <si>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</si>
  <si>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</si>
  <si>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</si>
  <si>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</si>
  <si>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</si>
  <si>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</si>
  <si>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</si>
  <si>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</si>
  <si>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</si>
  <si>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</si>
  <si>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</si>
  <si>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</si>
  <si>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</si>
  <si>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</si>
  <si>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</si>
  <si>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</si>
  <si>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</si>
  <si>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</si>
  <si>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</si>
  <si>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</si>
  <si>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</si>
  <si>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</si>
  <si>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</si>
  <si>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</si>
  <si>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</si>
  <si>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</si>
  <si>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</si>
  <si>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</si>
  <si>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</si>
  <si>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</si>
  <si>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</si>
  <si>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</si>
  <si>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</si>
  <si>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</si>
  <si>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</si>
  <si>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</si>
  <si>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</si>
  <si>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</si>
  <si>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</si>
  <si>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</si>
  <si>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</si>
  <si>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</si>
  <si>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</si>
  <si>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</si>
  <si>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</si>
  <si>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</si>
  <si>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</si>
  <si>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</si>
  <si>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</si>
  <si>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</si>
  <si>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</si>
  <si>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</si>
  <si>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</si>
  <si>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</si>
  <si>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</si>
  <si>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</si>
  <si>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</si>
  <si>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</si>
  <si>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</si>
  <si>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</si>
  <si>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</si>
  <si>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</si>
  <si>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</si>
  <si>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</si>
  <si>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</si>
  <si>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</si>
  <si>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</si>
  <si>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</si>
  <si>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</si>
  <si>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</si>
  <si>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</si>
  <si>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</si>
  <si>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</si>
  <si>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</si>
  <si>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</si>
  <si>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</si>
  <si>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</si>
  <si>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</si>
  <si>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</si>
  <si>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</si>
  <si>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</si>
  <si>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</si>
  <si>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</si>
  <si>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</si>
  <si>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</si>
  <si>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</si>
  <si>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</si>
  <si>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</si>
  <si>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</si>
  <si>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</si>
  <si>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</si>
  <si>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</si>
  <si>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</si>
  <si>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</si>
  <si>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</si>
  <si>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</si>
  <si>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</si>
  <si>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</si>
  <si>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</si>
  <si>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</si>
  <si>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</si>
  <si>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</si>
  <si>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</si>
  <si>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</si>
  <si>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</si>
  <si>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</si>
  <si>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</si>
  <si>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</si>
  <si>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</si>
  <si>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</si>
  <si>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</si>
  <si>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</si>
  <si>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</si>
  <si>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</si>
  <si>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</si>
  <si>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</si>
  <si>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</si>
  <si>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</si>
  <si>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</si>
  <si>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</si>
  <si>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</si>
  <si>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</si>
  <si>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</si>
  <si>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</si>
  <si>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</si>
  <si>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</si>
  <si>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</si>
  <si>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</si>
  <si>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</si>
  <si>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</si>
  <si>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</si>
  <si>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</si>
  <si>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</si>
  <si>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</si>
  <si>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</si>
  <si>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</si>
  <si>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</si>
  <si>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</si>
  <si>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</si>
  <si>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</si>
  <si>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</si>
  <si>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</si>
  <si>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</si>
  <si>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</si>
  <si>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</si>
  <si>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</si>
  <si>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</si>
  <si>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</si>
  <si>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</si>
  <si>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</si>
  <si>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</si>
  <si>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</si>
  <si>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</si>
  <si>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</si>
  <si>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</si>
  <si>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</si>
  <si>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</si>
  <si>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</si>
  <si>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</si>
  <si>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</si>
  <si>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</si>
  <si>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</si>
  <si>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</si>
  <si>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</si>
  <si>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</si>
  <si>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</si>
  <si>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</si>
  <si>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</si>
  <si>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</si>
  <si>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</si>
  <si>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</si>
  <si>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</si>
  <si>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</si>
  <si>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</si>
  <si>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</si>
  <si>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</si>
  <si>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</si>
  <si>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</si>
  <si>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</si>
  <si>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</si>
  <si>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</si>
  <si>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</si>
  <si>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</si>
  <si>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</si>
  <si>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</si>
  <si>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</si>
  <si>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</si>
  <si>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</si>
  <si>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</si>
  <si>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</si>
  <si>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</si>
  <si>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</si>
  <si>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</si>
  <si>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</si>
  <si>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</si>
  <si>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</si>
  <si>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</si>
  <si>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</si>
  <si>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</si>
  <si>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</si>
  <si>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</si>
  <si>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</si>
  <si>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</si>
  <si>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</si>
  <si>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</si>
  <si>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</si>
  <si>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</si>
  <si>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</si>
  <si>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</si>
  <si>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</si>
  <si>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</si>
  <si>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</si>
  <si>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</si>
  <si>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</si>
  <si>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</si>
  <si>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</si>
  <si>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</si>
  <si>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</si>
  <si>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</si>
  <si>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</si>
  <si>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</si>
  <si>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</si>
  <si>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</si>
  <si>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</si>
  <si>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</si>
  <si>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</si>
  <si>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</si>
  <si>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</si>
  <si>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</si>
  <si>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</si>
  <si>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</si>
  <si>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</si>
  <si>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</si>
  <si>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</si>
  <si>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</si>
  <si>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</si>
  <si>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</si>
  <si>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</si>
  <si>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</si>
  <si>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</si>
  <si>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</si>
  <si>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</si>
  <si>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</si>
  <si>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</si>
  <si>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</si>
  <si>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</si>
  <si>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</si>
  <si>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</si>
  <si>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</si>
  <si>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</si>
  <si>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</si>
  <si>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</si>
  <si>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</si>
  <si>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</si>
  <si>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</si>
  <si>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</si>
  <si>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</si>
  <si>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</si>
  <si>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</si>
  <si>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</si>
  <si>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</si>
  <si>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</si>
  <si>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</si>
  <si>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</si>
  <si>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</si>
  <si>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</si>
  <si>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</si>
  <si>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</si>
  <si>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</si>
  <si>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</si>
  <si>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</si>
  <si>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</si>
  <si>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</si>
  <si>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</si>
  <si>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</si>
  <si>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</si>
  <si>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</si>
  <si>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</si>
  <si>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</si>
  <si>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</si>
  <si>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</si>
  <si>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</si>
  <si>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</si>
  <si>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</si>
  <si>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</si>
  <si>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</si>
  <si>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</si>
  <si>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</si>
  <si>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</si>
  <si>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</si>
  <si>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</si>
  <si>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</si>
  <si>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</si>
  <si>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</si>
  <si>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</si>
  <si>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</si>
  <si>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</si>
  <si>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</si>
  <si>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</si>
  <si>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</si>
  <si>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</si>
  <si>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</si>
  <si>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</si>
  <si>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</si>
  <si>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</si>
  <si>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</si>
  <si>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</si>
  <si>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</si>
  <si>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</si>
  <si>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</si>
  <si>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</si>
  <si>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</si>
  <si>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</si>
  <si>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</si>
  <si>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</si>
  <si>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</si>
  <si>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</si>
  <si>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</si>
  <si>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</si>
  <si>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</si>
  <si>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</si>
  <si>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</si>
  <si>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</si>
  <si>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</si>
  <si>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</si>
  <si>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</si>
  <si>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</si>
  <si>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</si>
  <si>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</si>
  <si>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</si>
  <si>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</si>
  <si>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</si>
  <si>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</si>
  <si>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</si>
  <si>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</si>
  <si>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</si>
  <si>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</si>
  <si>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</si>
  <si>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</si>
  <si>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</si>
  <si>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</si>
  <si>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</si>
  <si>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</si>
  <si>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</si>
  <si>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</si>
  <si>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</si>
  <si>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</si>
  <si>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</si>
  <si>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</si>
  <si>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</si>
  <si>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</si>
  <si>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</si>
  <si>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</si>
  <si>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</si>
  <si>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</si>
  <si>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</si>
  <si>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</si>
  <si>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</si>
  <si>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</si>
  <si>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</si>
  <si>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</si>
  <si>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</si>
  <si>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</si>
  <si>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</si>
  <si>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</si>
  <si>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</si>
  <si>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</si>
  <si>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</si>
  <si>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</si>
  <si>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</si>
  <si>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</si>
  <si>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</si>
  <si>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</si>
  <si>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</si>
  <si>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</si>
  <si>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</si>
  <si>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</si>
  <si>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</si>
  <si>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</si>
  <si>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</si>
  <si>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</si>
  <si>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</si>
  <si>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</si>
  <si>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</si>
  <si>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</si>
  <si>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</si>
  <si>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</si>
  <si>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</si>
  <si>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</si>
  <si>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</si>
  <si>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</si>
  <si>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</si>
  <si>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</si>
  <si>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</si>
  <si>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</si>
  <si>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</si>
  <si>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</si>
  <si>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</si>
  <si>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</si>
  <si>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</si>
  <si>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</si>
  <si>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</si>
  <si>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</si>
  <si>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</si>
  <si>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</si>
  <si>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</si>
  <si>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</si>
  <si>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</si>
  <si>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</si>
  <si>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</si>
  <si>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</si>
  <si>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</si>
  <si>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</si>
  <si>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</si>
  <si>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</si>
  <si>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</si>
  <si>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</si>
  <si>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</si>
  <si>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</si>
  <si>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</si>
  <si>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</si>
  <si>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</si>
  <si>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</si>
  <si>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</si>
  <si>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</si>
  <si>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</si>
  <si>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</si>
  <si>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</si>
  <si>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</si>
  <si>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</si>
  <si>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</si>
  <si>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</si>
  <si>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</si>
  <si>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</si>
  <si>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</si>
  <si>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</si>
  <si>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</si>
  <si>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</si>
  <si>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</si>
  <si>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</si>
  <si>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</si>
  <si>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</si>
  <si>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</si>
  <si>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</si>
  <si>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</si>
  <si>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</si>
  <si>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</si>
  <si>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</si>
  <si>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</si>
  <si>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</si>
  <si>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</si>
  <si>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</si>
  <si>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</si>
  <si>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</si>
  <si>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</si>
  <si>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</si>
  <si>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</si>
  <si>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</si>
  <si>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</si>
  <si>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</si>
  <si>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</si>
  <si>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</si>
  <si>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</si>
  <si>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</si>
  <si>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</si>
  <si>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</si>
  <si>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</si>
  <si>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</si>
  <si>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</si>
  <si>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</si>
  <si>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</si>
  <si>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</si>
  <si>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</si>
  <si>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</si>
  <si>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</si>
  <si>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</si>
  <si>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</si>
  <si>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</si>
  <si>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</si>
  <si>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</si>
  <si>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</si>
  <si>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</si>
  <si>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</si>
  <si>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</si>
  <si>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</si>
  <si>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</si>
  <si>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</si>
  <si>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</si>
  <si>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</si>
  <si>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</si>
  <si>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</si>
  <si>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</si>
  <si>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</si>
  <si>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</si>
  <si>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</si>
  <si>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</si>
  <si>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</si>
  <si>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</si>
  <si>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</si>
  <si>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</si>
  <si>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</si>
  <si>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</si>
  <si>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</si>
  <si>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</si>
  <si>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</si>
  <si>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</si>
  <si>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</si>
  <si>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</si>
  <si>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</si>
  <si>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</si>
  <si>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</si>
  <si>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</si>
  <si>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</si>
  <si>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</si>
  <si>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</si>
  <si>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</si>
  <si>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</si>
  <si>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</si>
  <si>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</si>
  <si>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</si>
  <si>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</si>
  <si>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</si>
  <si>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</si>
  <si>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</si>
  <si>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</si>
  <si>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</si>
  <si>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</si>
  <si>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</si>
  <si>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</si>
  <si>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</si>
  <si>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</si>
  <si>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</si>
  <si>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</si>
  <si>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</si>
  <si>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</si>
  <si>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</si>
  <si>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</si>
  <si>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</si>
  <si>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</si>
  <si>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</si>
  <si>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</si>
  <si>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</si>
  <si>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</si>
  <si>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</si>
  <si>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</si>
  <si>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</si>
  <si>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</si>
  <si>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</si>
  <si>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</si>
  <si>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</si>
  <si>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</si>
  <si>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</si>
  <si>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</si>
  <si>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</si>
  <si>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</si>
  <si>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</si>
  <si>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</si>
  <si>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</si>
  <si>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</si>
  <si>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</si>
  <si>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</si>
  <si>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</si>
  <si>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</si>
  <si>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</si>
  <si>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</si>
  <si>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</si>
  <si>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</si>
  <si>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</si>
  <si>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</si>
  <si>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</si>
  <si>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</si>
  <si>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</si>
  <si>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</si>
  <si>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</si>
  <si>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</si>
  <si>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</si>
  <si>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</si>
  <si>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</si>
  <si>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</si>
  <si>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</si>
  <si>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</si>
  <si>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</si>
  <si>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</si>
  <si>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</si>
  <si>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</si>
  <si>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</si>
  <si>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</si>
  <si>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</si>
  <si>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</si>
  <si>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</si>
  <si>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</si>
  <si>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</si>
  <si>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</si>
  <si>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</si>
  <si>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</si>
  <si>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</si>
  <si>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</si>
  <si>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</si>
  <si>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</si>
  <si>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</si>
  <si>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</si>
  <si>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</si>
  <si>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</si>
  <si>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</si>
  <si>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</si>
  <si>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</si>
  <si>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</si>
  <si>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</si>
  <si>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</si>
  <si>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</si>
  <si>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</si>
  <si>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</si>
  <si>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</si>
  <si>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</si>
  <si>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</si>
  <si>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</si>
  <si>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</si>
  <si>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</si>
  <si>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</si>
  <si>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</si>
  <si>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</si>
  <si>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</si>
  <si>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</si>
  <si>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</si>
  <si>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</si>
  <si>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</si>
  <si>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</si>
  <si>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</si>
  <si>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</si>
  <si>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</si>
  <si>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</si>
  <si>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</si>
  <si>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</si>
  <si>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</si>
  <si>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</si>
  <si>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</si>
  <si>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</si>
  <si>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</si>
  <si>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</si>
  <si>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</si>
  <si>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</si>
  <si>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</si>
  <si>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</si>
  <si>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</si>
  <si>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</si>
  <si>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</si>
  <si>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</si>
  <si>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</si>
  <si>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</si>
  <si>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</si>
  <si>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</si>
  <si>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</si>
  <si>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</si>
  <si>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</si>
  <si>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</si>
  <si>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</si>
  <si>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</si>
  <si>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</si>
  <si>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</si>
  <si>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</si>
  <si>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</si>
  <si>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</si>
  <si>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</si>
  <si>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</si>
  <si>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</si>
  <si>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</si>
  <si>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</si>
  <si>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</si>
  <si>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</si>
  <si>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</si>
  <si>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</si>
  <si>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</si>
  <si>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</si>
  <si>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</si>
  <si>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</si>
  <si>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</si>
  <si>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</si>
  <si>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</si>
  <si>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</si>
  <si>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</si>
  <si>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</si>
  <si>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</si>
  <si>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</si>
  <si>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</si>
  <si>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</si>
  <si>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</si>
  <si>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</si>
  <si>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</si>
  <si>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</si>
  <si>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</si>
  <si>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</si>
  <si>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</si>
  <si>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</si>
  <si>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</si>
  <si>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</si>
  <si>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</si>
  <si>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</si>
  <si>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</si>
  <si>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</si>
  <si>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</si>
  <si>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</si>
  <si>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</si>
  <si>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</si>
  <si>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</si>
  <si>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</si>
  <si>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</si>
  <si>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</si>
  <si>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</si>
  <si>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</si>
  <si>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</si>
  <si>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</si>
  <si>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</si>
  <si>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</si>
  <si>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</si>
  <si>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</si>
  <si>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</si>
  <si>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</si>
  <si>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</si>
  <si>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</si>
  <si>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</si>
  <si>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</si>
  <si>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</si>
  <si>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</si>
  <si>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</si>
  <si>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</si>
  <si>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</si>
  <si>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</si>
  <si>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</si>
  <si>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#adoc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</si>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</sst>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784" activePane="bottomLeft" state="frozen"/>
      <selection pane="bottomLeft" activeCell="A1811" sqref="A1811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1463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1463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1463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1463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1463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1463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1463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1463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1464</v>
      </c>
      <c r="B1659" s="3" t="s">
        <v>329</v>
      </c>
      <c r="C1659" s="3" t="s">
        <v>150</v>
      </c>
      <c r="D1659" s="3" t="s">
        <v>972</v>
      </c>
      <c r="E1659" s="3" t="s">
        <v>1463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1465</v>
      </c>
      <c r="B1660" s="3" t="s">
        <v>248</v>
      </c>
      <c r="C1660" s="3" t="s">
        <v>265</v>
      </c>
      <c r="D1660" s="3" t="s">
        <v>184</v>
      </c>
      <c r="E1660" s="3" t="s">
        <v>1463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1465</v>
      </c>
      <c r="B1661" s="3" t="s">
        <v>149</v>
      </c>
      <c r="C1661" s="3" t="s">
        <v>118</v>
      </c>
      <c r="D1661" s="3" t="s">
        <v>193</v>
      </c>
      <c r="E1661" s="3" t="s">
        <v>1463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1466</v>
      </c>
      <c r="B1662" s="3" t="s">
        <v>355</v>
      </c>
      <c r="C1662" s="3" t="s">
        <v>336</v>
      </c>
      <c r="D1662" s="3" t="s">
        <v>193</v>
      </c>
      <c r="E1662" s="3" t="s">
        <v>1463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1467</v>
      </c>
      <c r="B1663" s="3" t="s">
        <v>200</v>
      </c>
      <c r="C1663" s="3" t="s">
        <v>340</v>
      </c>
      <c r="D1663" s="3" t="s">
        <v>136</v>
      </c>
      <c r="E1663" s="3" t="s">
        <v>1463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1467</v>
      </c>
      <c r="B1664" s="3" t="s">
        <v>375</v>
      </c>
      <c r="C1664" s="3" t="s">
        <v>210</v>
      </c>
      <c r="D1664" s="3" t="s">
        <v>120</v>
      </c>
      <c r="E1664" s="3" t="s">
        <v>1463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1467</v>
      </c>
      <c r="B1665" s="3" t="s">
        <v>149</v>
      </c>
      <c r="C1665" s="3" t="s">
        <v>134</v>
      </c>
      <c r="D1665" s="3" t="s">
        <v>239</v>
      </c>
      <c r="E1665" s="3" t="s">
        <v>1463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1468</v>
      </c>
      <c r="B1666" s="3" t="s">
        <v>180</v>
      </c>
      <c r="C1666" s="3" t="s">
        <v>267</v>
      </c>
      <c r="D1666" s="3" t="s">
        <v>1469</v>
      </c>
      <c r="E1666" s="3" t="s">
        <v>1463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1468</v>
      </c>
      <c r="B1667" s="3" t="s">
        <v>233</v>
      </c>
      <c r="C1667" s="3" t="s">
        <v>124</v>
      </c>
      <c r="D1667" s="3" t="s">
        <v>120</v>
      </c>
      <c r="E1667" s="3" t="s">
        <v>1463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1470</v>
      </c>
      <c r="B1668" s="3" t="s">
        <v>359</v>
      </c>
      <c r="C1668" s="3" t="s">
        <v>327</v>
      </c>
      <c r="D1668" s="3" t="s">
        <v>298</v>
      </c>
      <c r="E1668" s="3" t="s">
        <v>1463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1470</v>
      </c>
      <c r="B1669" s="3" t="s">
        <v>171</v>
      </c>
      <c r="C1669" s="3" t="s">
        <v>150</v>
      </c>
      <c r="D1669" s="3" t="s">
        <v>120</v>
      </c>
      <c r="E1669" s="3" t="s">
        <v>1463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1471</v>
      </c>
      <c r="B1670" s="3" t="s">
        <v>248</v>
      </c>
      <c r="C1670" s="3" t="s">
        <v>265</v>
      </c>
      <c r="D1670" s="3" t="s">
        <v>184</v>
      </c>
      <c r="E1670" s="3" t="s">
        <v>1463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1471</v>
      </c>
      <c r="B1671" s="3" t="s">
        <v>149</v>
      </c>
      <c r="C1671" s="3" t="s">
        <v>118</v>
      </c>
      <c r="D1671" s="3" t="s">
        <v>193</v>
      </c>
      <c r="E1671" s="3" t="s">
        <v>1463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1472</v>
      </c>
      <c r="B1672" s="3" t="s">
        <v>248</v>
      </c>
      <c r="C1672" s="3" t="s">
        <v>265</v>
      </c>
      <c r="D1672" s="3" t="s">
        <v>184</v>
      </c>
      <c r="E1672" s="3" t="s">
        <v>1463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1473</v>
      </c>
      <c r="B1673" s="3" t="s">
        <v>179</v>
      </c>
      <c r="C1673" s="3" t="s">
        <v>219</v>
      </c>
      <c r="D1673" s="3" t="s">
        <v>1051</v>
      </c>
      <c r="E1673" s="3" t="s">
        <v>1463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1474</v>
      </c>
      <c r="B1674" s="3" t="s">
        <v>248</v>
      </c>
      <c r="C1674" s="3" t="s">
        <v>265</v>
      </c>
      <c r="D1674" s="3" t="s">
        <v>184</v>
      </c>
      <c r="E1674" s="3" t="s">
        <v>1463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1474</v>
      </c>
      <c r="B1675" s="3" t="s">
        <v>149</v>
      </c>
      <c r="C1675" s="3" t="s">
        <v>118</v>
      </c>
      <c r="D1675" s="3" t="s">
        <v>193</v>
      </c>
      <c r="E1675" s="3" t="s">
        <v>1463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1475</v>
      </c>
      <c r="B1676" s="3" t="s">
        <v>331</v>
      </c>
      <c r="C1676" s="3" t="s">
        <v>122</v>
      </c>
      <c r="D1676" s="3" t="s">
        <v>126</v>
      </c>
      <c r="E1676" s="3" t="s">
        <v>1463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1475</v>
      </c>
      <c r="B1677" s="3" t="s">
        <v>333</v>
      </c>
      <c r="C1677" s="3" t="s">
        <v>196</v>
      </c>
      <c r="D1677" s="3" t="s">
        <v>167</v>
      </c>
      <c r="E1677" s="3" t="s">
        <v>1463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1475</v>
      </c>
      <c r="B1678" s="3" t="s">
        <v>192</v>
      </c>
      <c r="C1678" s="3" t="s">
        <v>285</v>
      </c>
      <c r="D1678" s="3" t="s">
        <v>115</v>
      </c>
      <c r="E1678" s="3" t="s">
        <v>1463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1475</v>
      </c>
      <c r="B1679" s="3" t="s">
        <v>271</v>
      </c>
      <c r="C1679" s="3" t="s">
        <v>139</v>
      </c>
      <c r="D1679" s="3" t="s">
        <v>136</v>
      </c>
      <c r="E1679" s="3" t="s">
        <v>1463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1476</v>
      </c>
      <c r="B1680" s="3" t="s">
        <v>133</v>
      </c>
      <c r="C1680" s="3" t="s">
        <v>196</v>
      </c>
      <c r="D1680" s="3" t="s">
        <v>875</v>
      </c>
      <c r="E1680" s="3" t="s">
        <v>1463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1477</v>
      </c>
      <c r="B1681" s="3" t="s">
        <v>253</v>
      </c>
      <c r="C1681" s="3" t="s">
        <v>265</v>
      </c>
      <c r="D1681" s="3" t="s">
        <v>193</v>
      </c>
      <c r="E1681" s="3" t="s">
        <v>1463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1477</v>
      </c>
      <c r="B1682" s="3" t="s">
        <v>149</v>
      </c>
      <c r="C1682" s="3" t="s">
        <v>118</v>
      </c>
      <c r="D1682" s="3" t="s">
        <v>193</v>
      </c>
      <c r="E1682" s="3" t="s">
        <v>1463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1478</v>
      </c>
      <c r="B1683" s="3" t="s">
        <v>253</v>
      </c>
      <c r="C1683" s="3" t="s">
        <v>265</v>
      </c>
      <c r="D1683" s="3" t="s">
        <v>193</v>
      </c>
      <c r="E1683" s="3" t="s">
        <v>1463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1479</v>
      </c>
      <c r="B1684" s="3" t="s">
        <v>253</v>
      </c>
      <c r="C1684" s="3" t="s">
        <v>265</v>
      </c>
      <c r="D1684" s="3" t="s">
        <v>193</v>
      </c>
      <c r="E1684" s="3" t="s">
        <v>1463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1479</v>
      </c>
      <c r="B1685" s="3" t="s">
        <v>209</v>
      </c>
      <c r="C1685" s="3" t="s">
        <v>361</v>
      </c>
      <c r="D1685" s="3" t="s">
        <v>120</v>
      </c>
      <c r="E1685" s="3" t="s">
        <v>1463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1480</v>
      </c>
      <c r="B1686" s="3" t="s">
        <v>179</v>
      </c>
      <c r="C1686" s="3" t="s">
        <v>338</v>
      </c>
      <c r="D1686" s="3" t="s">
        <v>184</v>
      </c>
      <c r="E1686" s="3" t="s">
        <v>1463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1480</v>
      </c>
      <c r="B1687" s="3" t="s">
        <v>241</v>
      </c>
      <c r="C1687" s="3" t="s">
        <v>200</v>
      </c>
      <c r="D1687" s="3" t="s">
        <v>184</v>
      </c>
      <c r="E1687" s="3" t="s">
        <v>1463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1481</v>
      </c>
      <c r="B1688" s="3" t="s">
        <v>179</v>
      </c>
      <c r="C1688" s="3" t="s">
        <v>338</v>
      </c>
      <c r="D1688" s="3" t="s">
        <v>184</v>
      </c>
      <c r="E1688" s="3" t="s">
        <v>1463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1481</v>
      </c>
      <c r="B1689" s="3" t="s">
        <v>132</v>
      </c>
      <c r="C1689" s="3" t="s">
        <v>336</v>
      </c>
      <c r="D1689" s="3" t="s">
        <v>184</v>
      </c>
      <c r="E1689" s="3" t="s">
        <v>1463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1482</v>
      </c>
      <c r="B1690" s="3" t="s">
        <v>355</v>
      </c>
      <c r="C1690" s="3" t="s">
        <v>133</v>
      </c>
      <c r="D1690" s="3" t="s">
        <v>105</v>
      </c>
      <c r="E1690" s="3" t="s">
        <v>1463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1483</v>
      </c>
      <c r="B1691" s="3" t="s">
        <v>253</v>
      </c>
      <c r="C1691" s="3" t="s">
        <v>265</v>
      </c>
      <c r="D1691" s="3" t="s">
        <v>193</v>
      </c>
      <c r="E1691" s="3" t="s">
        <v>1463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1484</v>
      </c>
      <c r="B1693" s="3" t="s">
        <v>249</v>
      </c>
      <c r="C1693" s="3" t="s">
        <v>265</v>
      </c>
      <c r="D1693" s="3" t="s">
        <v>251</v>
      </c>
      <c r="E1693" s="3" t="s">
        <v>1463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1484</v>
      </c>
      <c r="B1694" s="3" t="s">
        <v>171</v>
      </c>
      <c r="C1694" s="3" t="s">
        <v>149</v>
      </c>
      <c r="D1694" s="3" t="s">
        <v>251</v>
      </c>
      <c r="E1694" s="3" t="s">
        <v>1463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1485</v>
      </c>
      <c r="B1696" s="3" t="s">
        <v>150</v>
      </c>
      <c r="C1696" s="3" t="s">
        <v>157</v>
      </c>
      <c r="D1696" s="3" t="s">
        <v>115</v>
      </c>
      <c r="E1696" s="3" t="s">
        <v>1463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1486</v>
      </c>
      <c r="B1697" s="5" t="s">
        <v>200</v>
      </c>
      <c r="C1697" s="5" t="s">
        <v>118</v>
      </c>
      <c r="D1697" s="3" t="s">
        <v>167</v>
      </c>
      <c r="E1697" s="3" t="s">
        <v>1463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1487</v>
      </c>
      <c r="B1698" s="3" t="s">
        <v>329</v>
      </c>
      <c r="C1698" s="3" t="s">
        <v>209</v>
      </c>
      <c r="D1698" s="3" t="s">
        <v>144</v>
      </c>
      <c r="E1698" s="3" t="s">
        <v>1463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1488</v>
      </c>
      <c r="B1699" s="3" t="s">
        <v>248</v>
      </c>
      <c r="C1699" s="3" t="s">
        <v>265</v>
      </c>
      <c r="D1699" s="3" t="s">
        <v>184</v>
      </c>
      <c r="E1699" s="3" t="s">
        <v>1463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1488</v>
      </c>
      <c r="B1700" s="3" t="s">
        <v>219</v>
      </c>
      <c r="C1700" s="3" t="s">
        <v>267</v>
      </c>
      <c r="D1700" s="3" t="s">
        <v>193</v>
      </c>
      <c r="E1700" s="3" t="s">
        <v>1463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1488</v>
      </c>
      <c r="B1701" s="3" t="s">
        <v>196</v>
      </c>
      <c r="C1701" s="3" t="s">
        <v>113</v>
      </c>
      <c r="D1701" s="3" t="s">
        <v>193</v>
      </c>
      <c r="E1701" s="3" t="s">
        <v>1463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1488</v>
      </c>
      <c r="B1702" s="3" t="s">
        <v>157</v>
      </c>
      <c r="C1702" s="3" t="s">
        <v>154</v>
      </c>
      <c r="D1702" s="3" t="s">
        <v>193</v>
      </c>
      <c r="E1702" s="3" t="s">
        <v>1463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1488</v>
      </c>
      <c r="B1703" s="3" t="s">
        <v>114</v>
      </c>
      <c r="C1703" s="3" t="s">
        <v>174</v>
      </c>
      <c r="D1703" s="3" t="s">
        <v>193</v>
      </c>
      <c r="E1703" s="3" t="s">
        <v>1463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1489</v>
      </c>
      <c r="B1704" s="3" t="s">
        <v>248</v>
      </c>
      <c r="C1704" s="3" t="s">
        <v>265</v>
      </c>
      <c r="D1704" s="3" t="s">
        <v>184</v>
      </c>
      <c r="E1704" s="3" t="s">
        <v>1463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1490</v>
      </c>
      <c r="B1705" s="3" t="s">
        <v>154</v>
      </c>
      <c r="C1705" s="3" t="s">
        <v>304</v>
      </c>
      <c r="D1705" s="3" t="s">
        <v>168</v>
      </c>
      <c r="E1705" s="3" t="s">
        <v>1463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1491</v>
      </c>
      <c r="B1706" s="3" t="s">
        <v>338</v>
      </c>
      <c r="C1706" s="3" t="s">
        <v>209</v>
      </c>
      <c r="D1706" s="3" t="s">
        <v>272</v>
      </c>
      <c r="E1706" s="3" t="s">
        <v>1463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1491</v>
      </c>
      <c r="B1707" s="3" t="s">
        <v>161</v>
      </c>
      <c r="C1707" s="3" t="s">
        <v>171</v>
      </c>
      <c r="D1707" s="3" t="s">
        <v>184</v>
      </c>
      <c r="E1707" s="3" t="s">
        <v>1463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1492</v>
      </c>
      <c r="B1708" s="3" t="s">
        <v>248</v>
      </c>
      <c r="C1708" s="3" t="s">
        <v>265</v>
      </c>
      <c r="D1708" s="3" t="s">
        <v>184</v>
      </c>
      <c r="E1708" s="3" t="s">
        <v>1463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1493</v>
      </c>
      <c r="B1709" s="3" t="s">
        <v>219</v>
      </c>
      <c r="C1709" s="3" t="s">
        <v>150</v>
      </c>
      <c r="D1709" s="3" t="s">
        <v>184</v>
      </c>
      <c r="E1709" s="3" t="s">
        <v>1463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1494</v>
      </c>
      <c r="B1710" s="3" t="s">
        <v>355</v>
      </c>
      <c r="C1710" s="3" t="s">
        <v>327</v>
      </c>
      <c r="D1710" s="3" t="s">
        <v>220</v>
      </c>
      <c r="E1710" s="3" t="s">
        <v>1463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1495</v>
      </c>
      <c r="B1711" s="3" t="s">
        <v>209</v>
      </c>
      <c r="C1711" s="3" t="s">
        <v>154</v>
      </c>
      <c r="D1711" s="3" t="s">
        <v>167</v>
      </c>
      <c r="E1711" s="3" t="s">
        <v>1463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1496</v>
      </c>
      <c r="B1712" s="3" t="s">
        <v>340</v>
      </c>
      <c r="C1712" s="3" t="s">
        <v>150</v>
      </c>
      <c r="D1712" s="3" t="s">
        <v>347</v>
      </c>
      <c r="E1712" s="3" t="s">
        <v>1463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1497</v>
      </c>
      <c r="B1713" s="3" t="s">
        <v>202</v>
      </c>
      <c r="C1713" s="3" t="s">
        <v>209</v>
      </c>
      <c r="D1713" s="3" t="s">
        <v>168</v>
      </c>
      <c r="E1713" s="3" t="s">
        <v>1463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1497</v>
      </c>
      <c r="B1714" s="3" t="s">
        <v>171</v>
      </c>
      <c r="C1714" s="3" t="s">
        <v>150</v>
      </c>
      <c r="D1714" s="3" t="s">
        <v>120</v>
      </c>
      <c r="E1714" s="3" t="s">
        <v>1463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1498</v>
      </c>
      <c r="B1715" s="3" t="s">
        <v>1499</v>
      </c>
      <c r="C1715" s="3" t="s">
        <v>249</v>
      </c>
      <c r="D1715" s="3" t="s">
        <v>184</v>
      </c>
      <c r="E1715" s="3" t="s">
        <v>1463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1498</v>
      </c>
      <c r="B1716" s="3" t="s">
        <v>171</v>
      </c>
      <c r="C1716" s="3" t="s">
        <v>118</v>
      </c>
      <c r="D1716" s="3" t="s">
        <v>184</v>
      </c>
      <c r="E1716" s="3" t="s">
        <v>1463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1500</v>
      </c>
      <c r="B1717" s="3" t="s">
        <v>200</v>
      </c>
      <c r="C1717" s="3" t="s">
        <v>333</v>
      </c>
      <c r="D1717" s="3" t="s">
        <v>105</v>
      </c>
      <c r="E1717" s="3" t="s">
        <v>1463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1500</v>
      </c>
      <c r="B1718" s="3" t="s">
        <v>160</v>
      </c>
      <c r="C1718" s="3" t="s">
        <v>790</v>
      </c>
      <c r="D1718" s="3" t="s">
        <v>217</v>
      </c>
      <c r="E1718" s="3" t="s">
        <v>1463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1500</v>
      </c>
      <c r="B1719" s="3" t="s">
        <v>196</v>
      </c>
      <c r="C1719" s="3" t="s">
        <v>154</v>
      </c>
      <c r="D1719" s="3" t="s">
        <v>115</v>
      </c>
      <c r="E1719" s="3" t="s">
        <v>1463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1501</v>
      </c>
      <c r="B1720" s="3" t="s">
        <v>329</v>
      </c>
      <c r="C1720" s="3" t="s">
        <v>149</v>
      </c>
      <c r="D1720" s="3" t="s">
        <v>584</v>
      </c>
      <c r="E1720" s="3" t="s">
        <v>1463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1501</v>
      </c>
      <c r="B1721" s="3" t="s">
        <v>119</v>
      </c>
      <c r="C1721" s="3" t="s">
        <v>183</v>
      </c>
      <c r="D1721" s="3" t="s">
        <v>193</v>
      </c>
      <c r="E1721" s="3" t="s">
        <v>1463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1502</v>
      </c>
      <c r="B1722" s="3" t="s">
        <v>114</v>
      </c>
      <c r="C1722" s="3" t="s">
        <v>174</v>
      </c>
      <c r="D1722" s="3" t="s">
        <v>193</v>
      </c>
      <c r="E1722" s="3" t="s">
        <v>1463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1503</v>
      </c>
      <c r="B1723" s="3" t="s">
        <v>331</v>
      </c>
      <c r="C1723" s="3" t="s">
        <v>333</v>
      </c>
      <c r="D1723" s="3" t="s">
        <v>125</v>
      </c>
      <c r="E1723" s="3" t="s">
        <v>1463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1503</v>
      </c>
      <c r="B1724" s="3" t="s">
        <v>242</v>
      </c>
      <c r="C1724" s="3" t="s">
        <v>154</v>
      </c>
      <c r="D1724" s="3" t="s">
        <v>272</v>
      </c>
      <c r="E1724" s="3" t="s">
        <v>1463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1504</v>
      </c>
      <c r="B1725" s="3" t="s">
        <v>287</v>
      </c>
      <c r="C1725" s="3" t="s">
        <v>123</v>
      </c>
      <c r="D1725" s="3" t="s">
        <v>272</v>
      </c>
      <c r="E1725" s="3" t="s">
        <v>1463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1504</v>
      </c>
      <c r="B1726" s="3" t="s">
        <v>149</v>
      </c>
      <c r="C1726" s="3" t="s">
        <v>113</v>
      </c>
      <c r="D1726" s="3" t="s">
        <v>126</v>
      </c>
      <c r="E1726" s="3" t="s">
        <v>1463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1505</v>
      </c>
      <c r="B1727" s="3" t="s">
        <v>359</v>
      </c>
      <c r="C1727" s="3" t="s">
        <v>171</v>
      </c>
      <c r="D1727" s="3" t="s">
        <v>94</v>
      </c>
      <c r="E1727" s="3" t="s">
        <v>1463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1506</v>
      </c>
      <c r="B1728" s="3" t="s">
        <v>248</v>
      </c>
      <c r="C1728" s="3" t="s">
        <v>265</v>
      </c>
      <c r="D1728" s="3" t="s">
        <v>184</v>
      </c>
      <c r="E1728" s="3" t="s">
        <v>1463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1507</v>
      </c>
      <c r="B1729" s="3" t="s">
        <v>248</v>
      </c>
      <c r="C1729" s="3" t="s">
        <v>265</v>
      </c>
      <c r="D1729" s="3" t="s">
        <v>184</v>
      </c>
      <c r="E1729" s="3" t="s">
        <v>1463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1507</v>
      </c>
      <c r="B1730" s="3" t="s">
        <v>171</v>
      </c>
      <c r="C1730" s="3" t="s">
        <v>118</v>
      </c>
      <c r="D1730" s="3" t="s">
        <v>184</v>
      </c>
      <c r="E1730" s="3" t="s">
        <v>1463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1508</v>
      </c>
      <c r="B1731" s="3" t="s">
        <v>359</v>
      </c>
      <c r="C1731" s="3" t="s">
        <v>340</v>
      </c>
      <c r="D1731" s="3" t="s">
        <v>111</v>
      </c>
      <c r="E1731" s="3" t="s">
        <v>1463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1508</v>
      </c>
      <c r="B1732" s="3" t="s">
        <v>375</v>
      </c>
      <c r="C1732" s="3" t="s">
        <v>192</v>
      </c>
      <c r="D1732" s="3" t="s">
        <v>94</v>
      </c>
      <c r="E1732" s="3" t="s">
        <v>1463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1508</v>
      </c>
      <c r="B1733" s="3" t="s">
        <v>174</v>
      </c>
      <c r="C1733" s="3" t="s">
        <v>124</v>
      </c>
      <c r="D1733" s="3" t="s">
        <v>105</v>
      </c>
      <c r="E1733" s="3" t="s">
        <v>1463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1509</v>
      </c>
      <c r="B1734" s="3" t="s">
        <v>564</v>
      </c>
      <c r="C1734" s="3" t="s">
        <v>161</v>
      </c>
      <c r="D1734" s="3" t="s">
        <v>870</v>
      </c>
      <c r="E1734" s="3" t="s">
        <v>1463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1509</v>
      </c>
      <c r="B1735" s="3" t="s">
        <v>154</v>
      </c>
      <c r="C1735" s="3" t="s">
        <v>353</v>
      </c>
      <c r="D1735" s="3" t="s">
        <v>120</v>
      </c>
      <c r="E1735" s="3" t="s">
        <v>1463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1510</v>
      </c>
      <c r="B1736" s="3" t="s">
        <v>287</v>
      </c>
      <c r="C1736" s="3" t="s">
        <v>196</v>
      </c>
      <c r="D1736" s="3" t="s">
        <v>1051</v>
      </c>
      <c r="E1736" s="3" t="s">
        <v>1463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1519</v>
      </c>
      <c r="B1755" s="3" t="s">
        <v>200</v>
      </c>
      <c r="C1755" s="3" t="s">
        <v>119</v>
      </c>
      <c r="D1755" s="3" t="s">
        <v>870</v>
      </c>
      <c r="E1755" s="3" t="s">
        <v>1463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1520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1520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1522</v>
      </c>
      <c r="B1760" s="3" t="s">
        <v>202</v>
      </c>
      <c r="C1760" s="3" t="s">
        <v>149</v>
      </c>
      <c r="D1760" s="3" t="s">
        <v>94</v>
      </c>
      <c r="E1760" s="3" t="s">
        <v>1463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1522</v>
      </c>
      <c r="B1761" s="3" t="s">
        <v>154</v>
      </c>
      <c r="C1761" s="3" t="s">
        <v>233</v>
      </c>
      <c r="D1761" s="3" t="s">
        <v>184</v>
      </c>
      <c r="E1761" s="3" t="s">
        <v>1463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1523</v>
      </c>
      <c r="B1762" s="3" t="s">
        <v>202</v>
      </c>
      <c r="C1762" s="3" t="s">
        <v>288</v>
      </c>
      <c r="D1762" s="3" t="s">
        <v>220</v>
      </c>
      <c r="E1762" s="3" t="s">
        <v>1463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1523</v>
      </c>
      <c r="B1763" s="3" t="s">
        <v>209</v>
      </c>
      <c r="C1763" s="3" t="s">
        <v>118</v>
      </c>
      <c r="D1763" s="3" t="s">
        <v>111</v>
      </c>
      <c r="E1763" s="3" t="s">
        <v>1463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1523</v>
      </c>
      <c r="B1764" s="3" t="s">
        <v>119</v>
      </c>
      <c r="C1764" s="3" t="s">
        <v>174</v>
      </c>
      <c r="D1764" s="3" t="s">
        <v>220</v>
      </c>
      <c r="E1764" s="3" t="s">
        <v>1463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1523</v>
      </c>
      <c r="B1765" s="3" t="s">
        <v>124</v>
      </c>
      <c r="C1765" s="3" t="s">
        <v>138</v>
      </c>
      <c r="D1765" s="3" t="s">
        <v>193</v>
      </c>
      <c r="E1765" s="3" t="s">
        <v>1463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1523</v>
      </c>
      <c r="B1766" s="3" t="s">
        <v>135</v>
      </c>
      <c r="C1766" s="3" t="s">
        <v>207</v>
      </c>
      <c r="D1766" s="3" t="s">
        <v>115</v>
      </c>
      <c r="E1766" s="3" t="s">
        <v>1463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1524</v>
      </c>
      <c r="B1767" s="3" t="s">
        <v>355</v>
      </c>
      <c r="C1767" s="3" t="s">
        <v>191</v>
      </c>
      <c r="D1767" s="3" t="s">
        <v>9</v>
      </c>
      <c r="E1767" s="3" t="s">
        <v>1463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1524</v>
      </c>
      <c r="B1768" s="3" t="s">
        <v>124</v>
      </c>
      <c r="C1768" s="3" t="s">
        <v>387</v>
      </c>
      <c r="D1768" s="3" t="s">
        <v>251</v>
      </c>
      <c r="E1768" s="3" t="s">
        <v>1463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1525</v>
      </c>
      <c r="B1769" s="3" t="s">
        <v>331</v>
      </c>
      <c r="C1769" s="3" t="s">
        <v>196</v>
      </c>
      <c r="D1769" s="3" t="s">
        <v>9</v>
      </c>
      <c r="E1769" s="3" t="s">
        <v>1463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1526</v>
      </c>
      <c r="B1770" s="3" t="s">
        <v>209</v>
      </c>
      <c r="C1770" s="3" t="s">
        <v>154</v>
      </c>
      <c r="D1770" s="3" t="s">
        <v>167</v>
      </c>
      <c r="E1770" s="3" t="s">
        <v>1463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1527</v>
      </c>
      <c r="B1771" s="3" t="s">
        <v>132</v>
      </c>
      <c r="C1771" s="3" t="s">
        <v>219</v>
      </c>
      <c r="D1771" s="3" t="s">
        <v>875</v>
      </c>
      <c r="E1771" s="3" t="s">
        <v>1463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1527</v>
      </c>
      <c r="B1772" s="3" t="s">
        <v>353</v>
      </c>
      <c r="C1772" s="3" t="s">
        <v>203</v>
      </c>
      <c r="D1772" s="3" t="s">
        <v>136</v>
      </c>
      <c r="E1772" s="3" t="s">
        <v>1463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1528</v>
      </c>
      <c r="B1773" s="3" t="s">
        <v>288</v>
      </c>
      <c r="C1773" s="3" t="s">
        <v>150</v>
      </c>
      <c r="D1773" s="3" t="s">
        <v>272</v>
      </c>
      <c r="E1773" s="3" t="s">
        <v>1463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1529</v>
      </c>
      <c r="B1774" s="3" t="s">
        <v>241</v>
      </c>
      <c r="C1774" s="3" t="s">
        <v>333</v>
      </c>
      <c r="D1774" s="3" t="s">
        <v>136</v>
      </c>
      <c r="E1774" s="3" t="s">
        <v>1463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1529</v>
      </c>
      <c r="B1775" s="3" t="s">
        <v>160</v>
      </c>
      <c r="C1775" s="3" t="s">
        <v>242</v>
      </c>
      <c r="D1775" s="3" t="s">
        <v>136</v>
      </c>
      <c r="E1775" s="3" t="s">
        <v>1463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1529</v>
      </c>
      <c r="B1776" s="3" t="s">
        <v>134</v>
      </c>
      <c r="C1776" s="3" t="s">
        <v>138</v>
      </c>
      <c r="D1776" s="3" t="s">
        <v>105</v>
      </c>
      <c r="E1776" s="3" t="s">
        <v>1463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1529</v>
      </c>
      <c r="B1777" s="3" t="s">
        <v>203</v>
      </c>
      <c r="C1777" s="3" t="s">
        <v>139</v>
      </c>
      <c r="D1777" s="3" t="s">
        <v>115</v>
      </c>
      <c r="E1777" s="3" t="s">
        <v>1463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1530</v>
      </c>
      <c r="B1778" s="3" t="s">
        <v>133</v>
      </c>
      <c r="C1778" s="3" t="s">
        <v>157</v>
      </c>
      <c r="D1778" s="3" t="s">
        <v>870</v>
      </c>
      <c r="E1778" s="3" t="s">
        <v>1463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1530</v>
      </c>
      <c r="B1779" s="3" t="s">
        <v>124</v>
      </c>
      <c r="C1779" s="3" t="s">
        <v>207</v>
      </c>
      <c r="D1779" s="3" t="s">
        <v>217</v>
      </c>
      <c r="E1779" s="3" t="s">
        <v>1463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1531</v>
      </c>
      <c r="B1780" s="3" t="s">
        <v>336</v>
      </c>
      <c r="C1780" s="3" t="s">
        <v>196</v>
      </c>
      <c r="D1780" s="3" t="s">
        <v>1305</v>
      </c>
      <c r="E1780" s="3" t="s">
        <v>1463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1531</v>
      </c>
      <c r="B1781" s="3" t="s">
        <v>157</v>
      </c>
      <c r="C1781" s="3" t="s">
        <v>114</v>
      </c>
      <c r="D1781" s="3" t="s">
        <v>105</v>
      </c>
      <c r="E1781" s="3" t="s">
        <v>1463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1531</v>
      </c>
      <c r="B1782" s="3" t="s">
        <v>304</v>
      </c>
      <c r="C1782" s="3" t="s">
        <v>204</v>
      </c>
      <c r="D1782" s="3" t="s">
        <v>115</v>
      </c>
      <c r="E1782" s="3" t="s">
        <v>1463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1532</v>
      </c>
      <c r="B1783" s="3" t="s">
        <v>200</v>
      </c>
      <c r="C1783" s="3" t="s">
        <v>150</v>
      </c>
      <c r="D1783" s="3" t="s">
        <v>94</v>
      </c>
      <c r="E1783" s="3" t="s">
        <v>1463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1532</v>
      </c>
      <c r="B1784" s="3" t="s">
        <v>191</v>
      </c>
      <c r="C1784" s="3" t="s">
        <v>192</v>
      </c>
      <c r="D1784" s="3" t="s">
        <v>193</v>
      </c>
      <c r="E1784" s="3" t="s">
        <v>1463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1532</v>
      </c>
      <c r="B1785" s="3" t="s">
        <v>387</v>
      </c>
      <c r="C1785" s="3" t="s">
        <v>139</v>
      </c>
      <c r="D1785" s="3" t="s">
        <v>220</v>
      </c>
      <c r="E1785" s="3" t="s">
        <v>1463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1533</v>
      </c>
      <c r="B1786" s="3" t="s">
        <v>459</v>
      </c>
      <c r="C1786" s="3" t="s">
        <v>157</v>
      </c>
      <c r="D1786" s="3" t="s">
        <v>272</v>
      </c>
      <c r="E1786" s="3" t="s">
        <v>1463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1534</v>
      </c>
      <c r="B1787" s="3" t="s">
        <v>160</v>
      </c>
      <c r="C1787" s="3" t="s">
        <v>150</v>
      </c>
      <c r="D1787" s="3" t="s">
        <v>239</v>
      </c>
      <c r="E1787" s="3" t="s">
        <v>1463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1534</v>
      </c>
      <c r="B1788" s="3" t="s">
        <v>203</v>
      </c>
      <c r="C1788" s="3" t="s">
        <v>139</v>
      </c>
      <c r="D1788" s="3" t="s">
        <v>115</v>
      </c>
      <c r="E1788" s="3" t="s">
        <v>1463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1535</v>
      </c>
      <c r="B1789" s="3" t="s">
        <v>209</v>
      </c>
      <c r="C1789" s="3" t="s">
        <v>154</v>
      </c>
      <c r="D1789" s="3" t="s">
        <v>167</v>
      </c>
      <c r="E1789" s="3" t="s">
        <v>1463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1535</v>
      </c>
      <c r="B1790" s="3" t="s">
        <v>114</v>
      </c>
      <c r="C1790" s="3" t="s">
        <v>138</v>
      </c>
      <c r="D1790" s="3" t="s">
        <v>126</v>
      </c>
      <c r="E1790" s="3" t="s">
        <v>1463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1535</v>
      </c>
      <c r="B1791" s="3" t="s">
        <v>271</v>
      </c>
      <c r="C1791" s="3" t="s">
        <v>147</v>
      </c>
      <c r="D1791" s="3" t="s">
        <v>105</v>
      </c>
      <c r="E1791" s="3" t="s">
        <v>1463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1536</v>
      </c>
      <c r="B1792" s="3" t="s">
        <v>340</v>
      </c>
      <c r="C1792" s="3" t="s">
        <v>157</v>
      </c>
      <c r="D1792" s="3" t="s">
        <v>875</v>
      </c>
      <c r="E1792" s="3" t="s">
        <v>1463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1536</v>
      </c>
      <c r="B1793" s="3" t="s">
        <v>114</v>
      </c>
      <c r="C1793" s="3" t="s">
        <v>134</v>
      </c>
      <c r="D1793" s="3" t="s">
        <v>105</v>
      </c>
      <c r="E1793" s="3" t="s">
        <v>1463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1537</v>
      </c>
      <c r="B1794" s="3" t="s">
        <v>122</v>
      </c>
      <c r="C1794" s="3" t="s">
        <v>113</v>
      </c>
      <c r="D1794" s="3" t="s">
        <v>389</v>
      </c>
      <c r="E1794" s="3" t="s">
        <v>1463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1540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1541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1540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1540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1540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1540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1540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1540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1543</v>
      </c>
      <c r="B1803" s="3" t="s">
        <v>288</v>
      </c>
      <c r="C1803" s="3" t="s">
        <v>124</v>
      </c>
      <c r="D1803" s="3" t="s">
        <v>1544</v>
      </c>
      <c r="E1803" s="3" t="s">
        <v>127</v>
      </c>
      <c r="F1803" s="3" t="s">
        <v>1540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1540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1547</v>
      </c>
      <c r="B1807" s="3" t="s">
        <v>353</v>
      </c>
      <c r="C1807" s="3" t="s">
        <v>139</v>
      </c>
      <c r="D1807" s="3" t="s">
        <v>347</v>
      </c>
      <c r="E1807" s="3" t="s">
        <v>127</v>
      </c>
      <c r="F1807" s="3" t="s">
        <v>1546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/>
      <c r="B1811" s="3"/>
      <c r="C1811" s="3"/>
      <c r="D1811" s="3"/>
      <c r="E1811" s="3"/>
      <c r="F1811" s="3"/>
      <c r="G1811" s="3"/>
      <c r="H1811" s="3"/>
      <c r="I1811" s="4"/>
      <c r="J1811" s="4"/>
    </row>
    <row r="1812" spans="1:10" x14ac:dyDescent="0.2">
      <c r="A1812" s="3"/>
      <c r="B1812" s="3"/>
      <c r="C1812" s="3"/>
      <c r="D1812" s="3"/>
      <c r="E1812" s="3"/>
      <c r="F1812" s="3"/>
      <c r="G1812" s="3"/>
      <c r="H1812" s="3"/>
      <c r="I1812" s="4"/>
      <c r="J1812" s="4"/>
    </row>
    <row r="1813" spans="1:10" x14ac:dyDescent="0.2">
      <c r="A1813" s="3"/>
      <c r="B1813" s="3"/>
      <c r="C1813" s="3"/>
      <c r="D1813" s="3"/>
      <c r="E1813" s="3"/>
      <c r="F1813" s="3"/>
      <c r="G1813" s="3"/>
      <c r="H1813" s="3"/>
      <c r="I1813" s="4"/>
      <c r="J1813" s="4"/>
    </row>
    <row r="1814" spans="1:10" x14ac:dyDescent="0.2">
      <c r="A1814" s="3"/>
      <c r="B1814" s="3"/>
      <c r="C1814" s="3"/>
      <c r="D1814" s="3"/>
      <c r="E1814" s="3"/>
      <c r="F1814" s="3"/>
      <c r="G1814" s="3"/>
      <c r="H1814" s="3"/>
      <c r="I1814" s="4"/>
      <c r="J1814" s="4"/>
    </row>
    <row r="1815" spans="1:10" x14ac:dyDescent="0.2">
      <c r="A1815" s="3"/>
      <c r="B1815" s="3"/>
      <c r="C1815" s="3"/>
      <c r="D1815" s="3"/>
      <c r="E1815" s="3"/>
      <c r="F1815" s="3"/>
      <c r="G1815" s="3"/>
      <c r="H1815" s="3"/>
      <c r="I1815" s="4"/>
      <c r="J1815" s="4"/>
    </row>
    <row r="1816" spans="1:10" x14ac:dyDescent="0.2">
      <c r="A1816" s="3"/>
      <c r="B1816" s="3"/>
      <c r="C1816" s="3"/>
      <c r="D1816" s="3"/>
      <c r="E1816" s="3"/>
      <c r="F1816" s="3"/>
      <c r="G1816" s="3"/>
      <c r="H1816" s="3"/>
      <c r="I1816" s="4"/>
      <c r="J1816" s="4"/>
    </row>
    <row r="1817" spans="1:10" x14ac:dyDescent="0.2">
      <c r="A1817" s="3"/>
      <c r="B1817" s="3"/>
      <c r="C1817" s="3"/>
      <c r="D1817" s="3"/>
      <c r="E1817" s="3"/>
      <c r="F1817" s="3"/>
      <c r="G1817" s="3"/>
      <c r="H1817" s="3"/>
      <c r="I1817" s="4"/>
      <c r="J1817" s="4"/>
    </row>
    <row r="1818" spans="1:10" x14ac:dyDescent="0.2">
      <c r="A1818" s="3"/>
      <c r="B1818" s="3"/>
      <c r="C1818" s="3"/>
      <c r="D1818" s="3"/>
      <c r="E1818" s="3"/>
      <c r="F1818" s="3"/>
      <c r="G1818" s="3"/>
      <c r="H1818" s="3"/>
      <c r="I1818" s="4"/>
      <c r="J1818" s="4"/>
    </row>
    <row r="1819" spans="1:10" x14ac:dyDescent="0.2">
      <c r="A1819" s="3"/>
      <c r="B1819" s="3"/>
      <c r="C1819" s="3"/>
      <c r="D1819" s="3"/>
      <c r="E1819" s="3"/>
      <c r="F1819" s="3"/>
      <c r="G1819" s="3"/>
      <c r="H1819" s="3"/>
      <c r="I1819" s="4"/>
      <c r="J1819" s="4"/>
    </row>
    <row r="1820" spans="1:10" x14ac:dyDescent="0.2">
      <c r="A1820" s="3"/>
      <c r="B1820" s="3"/>
      <c r="C1820" s="3"/>
      <c r="D1820" s="3"/>
      <c r="E1820" s="3"/>
      <c r="F1820" s="3"/>
      <c r="G1820" s="3"/>
      <c r="H1820" s="3"/>
      <c r="I1820" s="4"/>
      <c r="J1820" s="4"/>
    </row>
    <row r="1821" spans="1:10" x14ac:dyDescent="0.2">
      <c r="A1821" s="3"/>
      <c r="B1821" s="3"/>
      <c r="C1821" s="3"/>
      <c r="D1821" s="3"/>
      <c r="E1821" s="3"/>
      <c r="F1821" s="3"/>
      <c r="G1821" s="3"/>
      <c r="H1821" s="3"/>
      <c r="I1821" s="4"/>
      <c r="J1821" s="4"/>
    </row>
    <row r="1822" spans="1:10" x14ac:dyDescent="0.2">
      <c r="A1822" s="3"/>
      <c r="B1822" s="3"/>
      <c r="C1822" s="3"/>
      <c r="D1822" s="3"/>
      <c r="E1822" s="3"/>
      <c r="F1822" s="3"/>
      <c r="G1822" s="3"/>
      <c r="H1822" s="3"/>
      <c r="I1822" s="4"/>
      <c r="J1822" s="4"/>
    </row>
    <row r="1823" spans="1:10" x14ac:dyDescent="0.2">
      <c r="A1823" s="3"/>
      <c r="B1823" s="3"/>
      <c r="C1823" s="3"/>
      <c r="D1823" s="3"/>
      <c r="E1823" s="3"/>
      <c r="F1823" s="3"/>
      <c r="G1823" s="3"/>
      <c r="H1823" s="3"/>
      <c r="I1823" s="4"/>
      <c r="J1823" s="4"/>
    </row>
    <row r="1824" spans="1:10" x14ac:dyDescent="0.2">
      <c r="A1824" s="3"/>
      <c r="B1824" s="3"/>
      <c r="C1824" s="3"/>
      <c r="D1824" s="3"/>
      <c r="E1824" s="3"/>
      <c r="F1824" s="3"/>
      <c r="G1824" s="3"/>
      <c r="H1824" s="3"/>
      <c r="I1824" s="4"/>
      <c r="J1824" s="4"/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2025-12-27T17:35:43Z</dcterms:modified>
</cp:coreProperties>
</file>