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<sst xmlns="http://schemas.openxmlformats.org/spreadsheetml/2006/main" count="7120" uniqueCount="993">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</sst>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9"/>
  <sheetViews>
    <sheetView tabSelected="1" workbookViewId="0">
      <pane ySplit="1" topLeftCell="A890" activePane="bottomLeft" state="frozen"/>
      <selection pane="bottomLeft" activeCell="E910" sqref="E91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:I906" si="60">YEAR(A905)</f>
        <v>2023</v>
      </c>
      <c r="J905" s="4">
        <f t="shared" ref="J905:J906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08" si="62">YEAR(A906)</f>
        <v>2023</v>
      </c>
      <c r="J906" s="4">
        <f t="shared" ref="J906:J908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4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4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4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4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4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4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4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4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4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4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2023-11-27T22:24:50Z</dcterms:modified>
</cp:coreProperties>
</file>