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95" windowHeight="7740"/>
  </bookViews>
  <sheets>
    <sheet name="fastALSgraph" sheetId="1" r:id="rId1"/>
  </sheets>
  <calcPr calcId="125725"/>
</workbook>
</file>

<file path=xl/sharedStrings.xml><?xml version="1.0" encoding="utf-8"?>
<sst xmlns="http://schemas.openxmlformats.org/spreadsheetml/2006/main" count="428" uniqueCount="3">
  <si>
    <t>Popularity</t>
  </si>
  <si>
    <t>MF_fastALS</t>
  </si>
  <si>
    <t>BPR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</si>
</sst>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hit rate</a:t>
            </a:r>
            <a:r>
              <a:rPr lang="ru-RU"/>
              <a:t> </a:t>
            </a:r>
            <a:r>
              <a:rPr lang="en-US"/>
              <a:t>fast 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hit rate</c:v>
          </c:tx>
          <c:marker>
            <c:symbol val="none"/>
          </c:marker>
          <c:val>
            <c:numRef>
              <c:f>fastALSgraph!$C$2:$C$220</c:f>
              <c:numCache>
                <c:formatCode>General</c:formatCode>
                <c:ptCount val="219"/>
                <c:pt idx="0">
                  <c:v>0.13826006659764301</c:v>
                </c:pt>
                <c:pt idx="1">
                  <c:v>0.22189887231720601</c:v>
                </c:pt>
                <c:pt idx="2">
                  <c:v>0.227047597727845</c:v>
                </c:pt>
                <c:pt idx="3">
                  <c:v>0.236897333296023</c:v>
                </c:pt>
                <c:pt idx="4">
                  <c:v>0.233875255337605</c:v>
                </c:pt>
                <c:pt idx="5">
                  <c:v>0.24671908666088299</c:v>
                </c:pt>
                <c:pt idx="6">
                  <c:v>0.24422867056552</c:v>
                </c:pt>
                <c:pt idx="7">
                  <c:v>0.25388253071046801</c:v>
                </c:pt>
                <c:pt idx="8">
                  <c:v>0.250748523938774</c:v>
                </c:pt>
                <c:pt idx="9">
                  <c:v>0.25214763410470897</c:v>
                </c:pt>
                <c:pt idx="10">
                  <c:v>0.25598119595936902</c:v>
                </c:pt>
                <c:pt idx="11">
                  <c:v>0.25956291798416198</c:v>
                </c:pt>
                <c:pt idx="12">
                  <c:v>0.25556146290958898</c:v>
                </c:pt>
                <c:pt idx="13">
                  <c:v>0.25656882222906202</c:v>
                </c:pt>
                <c:pt idx="14">
                  <c:v>0.25544953409631399</c:v>
                </c:pt>
                <c:pt idx="15">
                  <c:v>0.261689565436382</c:v>
                </c:pt>
                <c:pt idx="16">
                  <c:v>0.259031256121107</c:v>
                </c:pt>
                <c:pt idx="17">
                  <c:v>0.26101799255673303</c:v>
                </c:pt>
                <c:pt idx="18">
                  <c:v>0.26496348322466901</c:v>
                </c:pt>
                <c:pt idx="19">
                  <c:v>0.26163360102974498</c:v>
                </c:pt>
                <c:pt idx="20">
                  <c:v>0.25897529171446898</c:v>
                </c:pt>
                <c:pt idx="21">
                  <c:v>0.26359235526205299</c:v>
                </c:pt>
                <c:pt idx="22">
                  <c:v>0.26594286034082298</c:v>
                </c:pt>
                <c:pt idx="23">
                  <c:v>0.26454375017488801</c:v>
                </c:pt>
                <c:pt idx="24">
                  <c:v>0.26647452220387802</c:v>
                </c:pt>
                <c:pt idx="25">
                  <c:v>0.26328455102554699</c:v>
                </c:pt>
                <c:pt idx="26">
                  <c:v>0.26580294932422899</c:v>
                </c:pt>
                <c:pt idx="27">
                  <c:v>0.26238912051934898</c:v>
                </c:pt>
                <c:pt idx="28">
                  <c:v>0.26851722304614201</c:v>
                </c:pt>
                <c:pt idx="29">
                  <c:v>0.26988835100875802</c:v>
                </c:pt>
                <c:pt idx="30">
                  <c:v>0.266278646780647</c:v>
                </c:pt>
                <c:pt idx="31">
                  <c:v>0.26851722304614201</c:v>
                </c:pt>
                <c:pt idx="32">
                  <c:v>0.26653048661051498</c:v>
                </c:pt>
                <c:pt idx="33">
                  <c:v>0.27039203066849399</c:v>
                </c:pt>
                <c:pt idx="34">
                  <c:v>0.26770573914989998</c:v>
                </c:pt>
                <c:pt idx="35">
                  <c:v>0.271007639141506</c:v>
                </c:pt>
                <c:pt idx="36">
                  <c:v>0.271455354394605</c:v>
                </c:pt>
                <c:pt idx="37">
                  <c:v>0.271903069647704</c:v>
                </c:pt>
                <c:pt idx="38">
                  <c:v>0.268069507793043</c:v>
                </c:pt>
                <c:pt idx="39">
                  <c:v>0.267453899320032</c:v>
                </c:pt>
                <c:pt idx="40">
                  <c:v>0.27721968827825499</c:v>
                </c:pt>
                <c:pt idx="41">
                  <c:v>0.268657134062736</c:v>
                </c:pt>
                <c:pt idx="42">
                  <c:v>0.272798500153902</c:v>
                </c:pt>
                <c:pt idx="43">
                  <c:v>0.27095167473486798</c:v>
                </c:pt>
                <c:pt idx="44">
                  <c:v>0.27265858913730801</c:v>
                </c:pt>
                <c:pt idx="45">
                  <c:v>0.26882502728264801</c:v>
                </c:pt>
                <c:pt idx="46">
                  <c:v>0.272938411170495</c:v>
                </c:pt>
                <c:pt idx="47">
                  <c:v>0.27030808405853801</c:v>
                </c:pt>
                <c:pt idx="48">
                  <c:v>0.27461734336961602</c:v>
                </c:pt>
                <c:pt idx="49">
                  <c:v>0.27512102302935298</c:v>
                </c:pt>
                <c:pt idx="50">
                  <c:v>0.27240674930744002</c:v>
                </c:pt>
                <c:pt idx="51">
                  <c:v>0.27598847133223198</c:v>
                </c:pt>
                <c:pt idx="52">
                  <c:v>0.27366594845678099</c:v>
                </c:pt>
                <c:pt idx="53">
                  <c:v>0.27458936116629801</c:v>
                </c:pt>
                <c:pt idx="54">
                  <c:v>0.27296639337381401</c:v>
                </c:pt>
                <c:pt idx="55">
                  <c:v>0.27181912303774702</c:v>
                </c:pt>
                <c:pt idx="56">
                  <c:v>0.27789126115790302</c:v>
                </c:pt>
                <c:pt idx="57">
                  <c:v>0.27092369253154902</c:v>
                </c:pt>
                <c:pt idx="58">
                  <c:v>0.273973752693287</c:v>
                </c:pt>
                <c:pt idx="59">
                  <c:v>0.27610040014550702</c:v>
                </c:pt>
                <c:pt idx="60">
                  <c:v>0.27167921202115403</c:v>
                </c:pt>
                <c:pt idx="61">
                  <c:v>0.27674399082183698</c:v>
                </c:pt>
                <c:pt idx="62">
                  <c:v>0.27285446456053902</c:v>
                </c:pt>
                <c:pt idx="63">
                  <c:v>0.27414164591319901</c:v>
                </c:pt>
                <c:pt idx="64">
                  <c:v>0.28046562386322299</c:v>
                </c:pt>
                <c:pt idx="65">
                  <c:v>0.27721968827825499</c:v>
                </c:pt>
                <c:pt idx="66">
                  <c:v>0.27710775946498001</c:v>
                </c:pt>
                <c:pt idx="67">
                  <c:v>0.281221143352827</c:v>
                </c:pt>
                <c:pt idx="68">
                  <c:v>0.27769538573467201</c:v>
                </c:pt>
                <c:pt idx="69">
                  <c:v>0.27570864929904498</c:v>
                </c:pt>
                <c:pt idx="70">
                  <c:v>0.27903853149396901</c:v>
                </c:pt>
                <c:pt idx="71">
                  <c:v>0.28054957047317902</c:v>
                </c:pt>
                <c:pt idx="72">
                  <c:v>0.27923440691719997</c:v>
                </c:pt>
                <c:pt idx="73">
                  <c:v>0.27800318997117801</c:v>
                </c:pt>
                <c:pt idx="74">
                  <c:v>0.27920642471388102</c:v>
                </c:pt>
                <c:pt idx="75">
                  <c:v>0.27794722556453999</c:v>
                </c:pt>
                <c:pt idx="76">
                  <c:v>0.28057755267649698</c:v>
                </c:pt>
                <c:pt idx="77">
                  <c:v>0.27755547471807901</c:v>
                </c:pt>
                <c:pt idx="78">
                  <c:v>0.27724767048157301</c:v>
                </c:pt>
                <c:pt idx="79">
                  <c:v>0.27881467386741998</c:v>
                </c:pt>
                <c:pt idx="80">
                  <c:v>0.27786327895458401</c:v>
                </c:pt>
                <c:pt idx="81">
                  <c:v>0.28038167725326602</c:v>
                </c:pt>
                <c:pt idx="82">
                  <c:v>0.27836695861432098</c:v>
                </c:pt>
                <c:pt idx="83">
                  <c:v>0.28287209334863</c:v>
                </c:pt>
                <c:pt idx="84">
                  <c:v>0.27937431793379403</c:v>
                </c:pt>
                <c:pt idx="85">
                  <c:v>0.28141701877605801</c:v>
                </c:pt>
                <c:pt idx="86">
                  <c:v>0.28068948148977202</c:v>
                </c:pt>
                <c:pt idx="87">
                  <c:v>0.27976606878025501</c:v>
                </c:pt>
                <c:pt idx="88">
                  <c:v>0.27889862047737601</c:v>
                </c:pt>
                <c:pt idx="89">
                  <c:v>0.280353695049948</c:v>
                </c:pt>
                <c:pt idx="90">
                  <c:v>0.27881467386741998</c:v>
                </c:pt>
                <c:pt idx="91">
                  <c:v>0.28158491199597002</c:v>
                </c:pt>
                <c:pt idx="92">
                  <c:v>0.28544645605394903</c:v>
                </c:pt>
                <c:pt idx="93">
                  <c:v>0.28525058063071801</c:v>
                </c:pt>
                <c:pt idx="94">
                  <c:v>0.284187256904608</c:v>
                </c:pt>
                <c:pt idx="95">
                  <c:v>0.27800318997117801</c:v>
                </c:pt>
                <c:pt idx="96">
                  <c:v>0.282424378095531</c:v>
                </c:pt>
                <c:pt idx="97">
                  <c:v>0.28354366622827798</c:v>
                </c:pt>
                <c:pt idx="98">
                  <c:v>0.28245236029884901</c:v>
                </c:pt>
                <c:pt idx="99">
                  <c:v>0.28066149928645301</c:v>
                </c:pt>
                <c:pt idx="100">
                  <c:v>0.28208859165570699</c:v>
                </c:pt>
                <c:pt idx="101">
                  <c:v>0.27940230013711198</c:v>
                </c:pt>
                <c:pt idx="102">
                  <c:v>0.28371155944818999</c:v>
                </c:pt>
                <c:pt idx="103">
                  <c:v>0.28220052046898098</c:v>
                </c:pt>
                <c:pt idx="104">
                  <c:v>0.28206060945238798</c:v>
                </c:pt>
                <c:pt idx="105">
                  <c:v>0.28231244928225602</c:v>
                </c:pt>
                <c:pt idx="106">
                  <c:v>0.280353695049948</c:v>
                </c:pt>
                <c:pt idx="107">
                  <c:v>0.28253630690880599</c:v>
                </c:pt>
                <c:pt idx="108">
                  <c:v>0.27940230013711198</c:v>
                </c:pt>
                <c:pt idx="109">
                  <c:v>0.28136105436942099</c:v>
                </c:pt>
                <c:pt idx="110">
                  <c:v>0.27859081624087001</c:v>
                </c:pt>
                <c:pt idx="111">
                  <c:v>0.28303998656854201</c:v>
                </c:pt>
                <c:pt idx="112">
                  <c:v>0.284187256904608</c:v>
                </c:pt>
                <c:pt idx="113">
                  <c:v>0.28248034250216802</c:v>
                </c:pt>
                <c:pt idx="114">
                  <c:v>0.283151915381817</c:v>
                </c:pt>
                <c:pt idx="115">
                  <c:v>0.281528947589333</c:v>
                </c:pt>
                <c:pt idx="116">
                  <c:v>0.28471891876766298</c:v>
                </c:pt>
                <c:pt idx="117">
                  <c:v>0.28281612894199198</c:v>
                </c:pt>
                <c:pt idx="118">
                  <c:v>0.28331980860172901</c:v>
                </c:pt>
                <c:pt idx="119">
                  <c:v>0.28094132131964</c:v>
                </c:pt>
                <c:pt idx="120">
                  <c:v>0.28250832470548698</c:v>
                </c:pt>
                <c:pt idx="121">
                  <c:v>0.28124912555614601</c:v>
                </c:pt>
                <c:pt idx="122">
                  <c:v>0.28183675182583801</c:v>
                </c:pt>
                <c:pt idx="123">
                  <c:v>0.28457900775106998</c:v>
                </c:pt>
                <c:pt idx="124">
                  <c:v>0.28382348826146497</c:v>
                </c:pt>
                <c:pt idx="125">
                  <c:v>0.28264823572207998</c:v>
                </c:pt>
                <c:pt idx="126">
                  <c:v>0.28343173741500399</c:v>
                </c:pt>
                <c:pt idx="127">
                  <c:v>0.285530402663905</c:v>
                </c:pt>
                <c:pt idx="128">
                  <c:v>0.28026974843999197</c:v>
                </c:pt>
                <c:pt idx="129">
                  <c:v>0.28894423146878501</c:v>
                </c:pt>
                <c:pt idx="130">
                  <c:v>0.28709740604975198</c:v>
                </c:pt>
                <c:pt idx="131">
                  <c:v>0.283151915381817</c:v>
                </c:pt>
                <c:pt idx="132">
                  <c:v>0.28525058063071801</c:v>
                </c:pt>
                <c:pt idx="133">
                  <c:v>0.28634188656014697</c:v>
                </c:pt>
                <c:pt idx="134">
                  <c:v>0.28603408232364202</c:v>
                </c:pt>
                <c:pt idx="135">
                  <c:v>0.285082687410806</c:v>
                </c:pt>
                <c:pt idx="136">
                  <c:v>0.28609004673027899</c:v>
                </c:pt>
                <c:pt idx="137">
                  <c:v>0.28214455606234401</c:v>
                </c:pt>
                <c:pt idx="138">
                  <c:v>0.28491479419089399</c:v>
                </c:pt>
                <c:pt idx="139">
                  <c:v>0.28606206452695998</c:v>
                </c:pt>
                <c:pt idx="140">
                  <c:v>0.28558636707054302</c:v>
                </c:pt>
                <c:pt idx="141">
                  <c:v>0.28287209334863</c:v>
                </c:pt>
                <c:pt idx="142">
                  <c:v>0.284187256904608</c:v>
                </c:pt>
                <c:pt idx="143">
                  <c:v>0.28723731706634498</c:v>
                </c:pt>
                <c:pt idx="144">
                  <c:v>0.28754512130285098</c:v>
                </c:pt>
                <c:pt idx="145">
                  <c:v>0.2852225984274</c:v>
                </c:pt>
                <c:pt idx="146">
                  <c:v>0.28530654503735597</c:v>
                </c:pt>
                <c:pt idx="147">
                  <c:v>0.28455102554775102</c:v>
                </c:pt>
                <c:pt idx="148">
                  <c:v>0.28746117469289501</c:v>
                </c:pt>
                <c:pt idx="149">
                  <c:v>0.28309595097517898</c:v>
                </c:pt>
                <c:pt idx="150">
                  <c:v>0.28690153062652102</c:v>
                </c:pt>
                <c:pt idx="151">
                  <c:v>0.28331980860172901</c:v>
                </c:pt>
                <c:pt idx="152">
                  <c:v>0.28264823572207998</c:v>
                </c:pt>
                <c:pt idx="153">
                  <c:v>0.28393541707474002</c:v>
                </c:pt>
                <c:pt idx="154">
                  <c:v>0.28371155944818999</c:v>
                </c:pt>
                <c:pt idx="155">
                  <c:v>0.28287209334863</c:v>
                </c:pt>
                <c:pt idx="156">
                  <c:v>0.28474690097098199</c:v>
                </c:pt>
                <c:pt idx="157">
                  <c:v>0.28474690097098199</c:v>
                </c:pt>
                <c:pt idx="158">
                  <c:v>0.28407532809133301</c:v>
                </c:pt>
                <c:pt idx="159">
                  <c:v>0.28505470520748799</c:v>
                </c:pt>
                <c:pt idx="160">
                  <c:v>0.28331980860172901</c:v>
                </c:pt>
                <c:pt idx="161">
                  <c:v>0.28485882978425697</c:v>
                </c:pt>
                <c:pt idx="162">
                  <c:v>0.28734924587962002</c:v>
                </c:pt>
                <c:pt idx="163">
                  <c:v>0.28835660519909301</c:v>
                </c:pt>
                <c:pt idx="164">
                  <c:v>0.28575426029045498</c:v>
                </c:pt>
                <c:pt idx="165">
                  <c:v>0.28483084758093802</c:v>
                </c:pt>
                <c:pt idx="166">
                  <c:v>0.28709740604975198</c:v>
                </c:pt>
                <c:pt idx="167">
                  <c:v>0.28572627808713602</c:v>
                </c:pt>
                <c:pt idx="168">
                  <c:v>0.28368357724487198</c:v>
                </c:pt>
                <c:pt idx="169">
                  <c:v>0.28348770182164101</c:v>
                </c:pt>
                <c:pt idx="170">
                  <c:v>0.28396339927805903</c:v>
                </c:pt>
                <c:pt idx="171">
                  <c:v>0.28681758401656499</c:v>
                </c:pt>
                <c:pt idx="172">
                  <c:v>0.28869239163891702</c:v>
                </c:pt>
                <c:pt idx="173">
                  <c:v>0.28642583317010301</c:v>
                </c:pt>
                <c:pt idx="174">
                  <c:v>0.28678960181324598</c:v>
                </c:pt>
                <c:pt idx="175">
                  <c:v>0.28746117469289501</c:v>
                </c:pt>
                <c:pt idx="176">
                  <c:v>0.282564289112124</c:v>
                </c:pt>
                <c:pt idx="177">
                  <c:v>0.28564233147717999</c:v>
                </c:pt>
                <c:pt idx="178">
                  <c:v>0.28866440943559801</c:v>
                </c:pt>
                <c:pt idx="179">
                  <c:v>0.28399138148137698</c:v>
                </c:pt>
                <c:pt idx="180">
                  <c:v>0.28550242046058699</c:v>
                </c:pt>
                <c:pt idx="181">
                  <c:v>0.28978369756834599</c:v>
                </c:pt>
                <c:pt idx="182">
                  <c:v>0.28427120351456397</c:v>
                </c:pt>
                <c:pt idx="183">
                  <c:v>0.285670313680499</c:v>
                </c:pt>
                <c:pt idx="184">
                  <c:v>0.28376752385482801</c:v>
                </c:pt>
                <c:pt idx="185">
                  <c:v>0.28765705011612602</c:v>
                </c:pt>
                <c:pt idx="186">
                  <c:v>0.28827265858913698</c:v>
                </c:pt>
                <c:pt idx="187">
                  <c:v>0.28709740604975198</c:v>
                </c:pt>
                <c:pt idx="188">
                  <c:v>0.28704144164311401</c:v>
                </c:pt>
                <c:pt idx="189">
                  <c:v>0.28670565520329</c:v>
                </c:pt>
                <c:pt idx="190">
                  <c:v>0.28189271623247603</c:v>
                </c:pt>
                <c:pt idx="191">
                  <c:v>0.28914010689201602</c:v>
                </c:pt>
                <c:pt idx="192">
                  <c:v>0.28592215351036698</c:v>
                </c:pt>
                <c:pt idx="193">
                  <c:v>0.29023141282144499</c:v>
                </c:pt>
                <c:pt idx="194">
                  <c:v>0.28972773316170902</c:v>
                </c:pt>
                <c:pt idx="195">
                  <c:v>0.288048800962587</c:v>
                </c:pt>
                <c:pt idx="196">
                  <c:v>0.28544645605394903</c:v>
                </c:pt>
                <c:pt idx="197">
                  <c:v>0.286257939950191</c:v>
                </c:pt>
                <c:pt idx="198">
                  <c:v>0.290567199261269</c:v>
                </c:pt>
                <c:pt idx="199">
                  <c:v>0.29081903909113799</c:v>
                </c:pt>
                <c:pt idx="200">
                  <c:v>0.28642583317010301</c:v>
                </c:pt>
                <c:pt idx="201">
                  <c:v>0.28793687214931302</c:v>
                </c:pt>
                <c:pt idx="202">
                  <c:v>0.28858046282564198</c:v>
                </c:pt>
                <c:pt idx="203">
                  <c:v>0.29065114587122498</c:v>
                </c:pt>
                <c:pt idx="204">
                  <c:v>0.28785292553935699</c:v>
                </c:pt>
                <c:pt idx="205">
                  <c:v>0.28734924587962002</c:v>
                </c:pt>
                <c:pt idx="206">
                  <c:v>0.286257939950191</c:v>
                </c:pt>
                <c:pt idx="207">
                  <c:v>0.289811679771665</c:v>
                </c:pt>
                <c:pt idx="208">
                  <c:v>0.28796485435263097</c:v>
                </c:pt>
                <c:pt idx="209">
                  <c:v>0.28947589333183998</c:v>
                </c:pt>
                <c:pt idx="210">
                  <c:v>0.28874835604555499</c:v>
                </c:pt>
                <c:pt idx="211">
                  <c:v>0.28740521028625698</c:v>
                </c:pt>
                <c:pt idx="212">
                  <c:v>0.29095895010773098</c:v>
                </c:pt>
                <c:pt idx="213">
                  <c:v>0.28712538825307099</c:v>
                </c:pt>
                <c:pt idx="214">
                  <c:v>0.28860844502896099</c:v>
                </c:pt>
                <c:pt idx="215">
                  <c:v>0.28841256960572997</c:v>
                </c:pt>
                <c:pt idx="216">
                  <c:v>0.28746117469289501</c:v>
                </c:pt>
                <c:pt idx="217">
                  <c:v>0.288328622995774</c:v>
                </c:pt>
                <c:pt idx="218">
                  <c:v>0.28911212468869801</c:v>
                </c:pt>
              </c:numCache>
            </c:numRef>
          </c:val>
        </c:ser>
        <c:marker val="1"/>
        <c:axId val="50590848"/>
        <c:axId val="50592384"/>
      </c:lineChart>
      <c:catAx>
        <c:axId val="50590848"/>
        <c:scaling>
          <c:orientation val="minMax"/>
        </c:scaling>
        <c:axPos val="b"/>
        <c:tickLblPos val="nextTo"/>
        <c:crossAx val="50592384"/>
        <c:crosses val="autoZero"/>
        <c:auto val="1"/>
        <c:lblAlgn val="ctr"/>
        <c:lblOffset val="100"/>
      </c:catAx>
      <c:valAx>
        <c:axId val="50592384"/>
        <c:scaling>
          <c:orientation val="minMax"/>
        </c:scaling>
        <c:axPos val="l"/>
        <c:majorGridlines/>
        <c:numFmt formatCode="General" sourceLinked="1"/>
        <c:tickLblPos val="nextTo"/>
        <c:crossAx val="5059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ndcg fast 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ndcg</c:v>
          </c:tx>
          <c:marker>
            <c:symbol val="none"/>
          </c:marker>
          <c:val>
            <c:numRef>
              <c:f>fastALSgraph!$D$2:$D$220</c:f>
              <c:numCache>
                <c:formatCode>General</c:formatCode>
                <c:ptCount val="219"/>
                <c:pt idx="0">
                  <c:v>3.5460733932216201E-2</c:v>
                </c:pt>
                <c:pt idx="1">
                  <c:v>6.8738273139410999E-2</c:v>
                </c:pt>
                <c:pt idx="2">
                  <c:v>7.1430335193522904E-2</c:v>
                </c:pt>
                <c:pt idx="3">
                  <c:v>7.5013273495820404E-2</c:v>
                </c:pt>
                <c:pt idx="4">
                  <c:v>7.6448465161458895E-2</c:v>
                </c:pt>
                <c:pt idx="5">
                  <c:v>8.1316751084757902E-2</c:v>
                </c:pt>
                <c:pt idx="6">
                  <c:v>8.0945569629733899E-2</c:v>
                </c:pt>
                <c:pt idx="7">
                  <c:v>8.5189163433588205E-2</c:v>
                </c:pt>
                <c:pt idx="8">
                  <c:v>8.5229979178958998E-2</c:v>
                </c:pt>
                <c:pt idx="9">
                  <c:v>8.5146408235972207E-2</c:v>
                </c:pt>
                <c:pt idx="10">
                  <c:v>8.7806751250103093E-2</c:v>
                </c:pt>
                <c:pt idx="11">
                  <c:v>8.9338736222267706E-2</c:v>
                </c:pt>
                <c:pt idx="12">
                  <c:v>8.8058951488682993E-2</c:v>
                </c:pt>
                <c:pt idx="13">
                  <c:v>8.7536597936485494E-2</c:v>
                </c:pt>
                <c:pt idx="14">
                  <c:v>8.66038027066246E-2</c:v>
                </c:pt>
                <c:pt idx="15">
                  <c:v>9.1075684026675902E-2</c:v>
                </c:pt>
                <c:pt idx="16">
                  <c:v>8.7653248858340804E-2</c:v>
                </c:pt>
                <c:pt idx="17">
                  <c:v>9.0413651995886302E-2</c:v>
                </c:pt>
                <c:pt idx="18">
                  <c:v>9.2400644286553299E-2</c:v>
                </c:pt>
                <c:pt idx="19">
                  <c:v>9.0781082925391096E-2</c:v>
                </c:pt>
                <c:pt idx="20">
                  <c:v>8.9389250101793299E-2</c:v>
                </c:pt>
                <c:pt idx="21">
                  <c:v>9.0446073209079894E-2</c:v>
                </c:pt>
                <c:pt idx="22">
                  <c:v>9.1772731252301995E-2</c:v>
                </c:pt>
                <c:pt idx="23">
                  <c:v>9.2273187517378702E-2</c:v>
                </c:pt>
                <c:pt idx="24">
                  <c:v>9.1754289144491893E-2</c:v>
                </c:pt>
                <c:pt idx="25">
                  <c:v>8.9707871962824204E-2</c:v>
                </c:pt>
                <c:pt idx="26">
                  <c:v>9.1821467773152796E-2</c:v>
                </c:pt>
                <c:pt idx="27">
                  <c:v>9.0925134442936498E-2</c:v>
                </c:pt>
                <c:pt idx="28">
                  <c:v>9.17001868351279E-2</c:v>
                </c:pt>
                <c:pt idx="29">
                  <c:v>9.4383218021346901E-2</c:v>
                </c:pt>
                <c:pt idx="30">
                  <c:v>9.2888761850100005E-2</c:v>
                </c:pt>
                <c:pt idx="31">
                  <c:v>9.2370012048536398E-2</c:v>
                </c:pt>
                <c:pt idx="32">
                  <c:v>9.1895803751635405E-2</c:v>
                </c:pt>
                <c:pt idx="33">
                  <c:v>9.3007231744693303E-2</c:v>
                </c:pt>
                <c:pt idx="34">
                  <c:v>9.2397826570970898E-2</c:v>
                </c:pt>
                <c:pt idx="35">
                  <c:v>9.3803986996972094E-2</c:v>
                </c:pt>
                <c:pt idx="36">
                  <c:v>9.3976757726582399E-2</c:v>
                </c:pt>
                <c:pt idx="37">
                  <c:v>9.4037276216629606E-2</c:v>
                </c:pt>
                <c:pt idx="38">
                  <c:v>9.2072604704720201E-2</c:v>
                </c:pt>
                <c:pt idx="39">
                  <c:v>9.1383503208752104E-2</c:v>
                </c:pt>
                <c:pt idx="40">
                  <c:v>9.49871519755775E-2</c:v>
                </c:pt>
                <c:pt idx="41">
                  <c:v>9.24272574239869E-2</c:v>
                </c:pt>
                <c:pt idx="42">
                  <c:v>9.3828726754559597E-2</c:v>
                </c:pt>
                <c:pt idx="43">
                  <c:v>9.2794531099361699E-2</c:v>
                </c:pt>
                <c:pt idx="44">
                  <c:v>9.3140999653071793E-2</c:v>
                </c:pt>
                <c:pt idx="45">
                  <c:v>9.2295608837508494E-2</c:v>
                </c:pt>
                <c:pt idx="46">
                  <c:v>9.3080353739550994E-2</c:v>
                </c:pt>
                <c:pt idx="47">
                  <c:v>9.2813205606836396E-2</c:v>
                </c:pt>
                <c:pt idx="48">
                  <c:v>9.5747539111305097E-2</c:v>
                </c:pt>
                <c:pt idx="49">
                  <c:v>9.4697161712564301E-2</c:v>
                </c:pt>
                <c:pt idx="50">
                  <c:v>9.3712971960693003E-2</c:v>
                </c:pt>
                <c:pt idx="51">
                  <c:v>9.53596907875668E-2</c:v>
                </c:pt>
                <c:pt idx="52">
                  <c:v>9.3138387919544693E-2</c:v>
                </c:pt>
                <c:pt idx="53">
                  <c:v>9.4825521591380996E-2</c:v>
                </c:pt>
                <c:pt idx="54">
                  <c:v>9.4065004443250305E-2</c:v>
                </c:pt>
                <c:pt idx="55">
                  <c:v>9.3148542829200001E-2</c:v>
                </c:pt>
                <c:pt idx="56">
                  <c:v>9.5365874138854195E-2</c:v>
                </c:pt>
                <c:pt idx="57">
                  <c:v>9.3250897650776002E-2</c:v>
                </c:pt>
                <c:pt idx="58">
                  <c:v>9.2650782827363998E-2</c:v>
                </c:pt>
                <c:pt idx="59">
                  <c:v>9.5578417626025203E-2</c:v>
                </c:pt>
                <c:pt idx="60">
                  <c:v>9.2751122662705701E-2</c:v>
                </c:pt>
                <c:pt idx="61">
                  <c:v>9.4905143915618398E-2</c:v>
                </c:pt>
                <c:pt idx="62">
                  <c:v>9.3584980748257302E-2</c:v>
                </c:pt>
                <c:pt idx="63">
                  <c:v>9.3298030141163599E-2</c:v>
                </c:pt>
                <c:pt idx="64">
                  <c:v>9.6076935724990195E-2</c:v>
                </c:pt>
                <c:pt idx="65">
                  <c:v>9.6038357971895194E-2</c:v>
                </c:pt>
                <c:pt idx="66">
                  <c:v>9.57870523154562E-2</c:v>
                </c:pt>
                <c:pt idx="67">
                  <c:v>9.7485470554567993E-2</c:v>
                </c:pt>
                <c:pt idx="68">
                  <c:v>9.3923115857993095E-2</c:v>
                </c:pt>
                <c:pt idx="69">
                  <c:v>9.3395605406993501E-2</c:v>
                </c:pt>
                <c:pt idx="70">
                  <c:v>9.6432561866281893E-2</c:v>
                </c:pt>
                <c:pt idx="71">
                  <c:v>9.5827047615355196E-2</c:v>
                </c:pt>
                <c:pt idx="72">
                  <c:v>9.6291608310316607E-2</c:v>
                </c:pt>
                <c:pt idx="73">
                  <c:v>9.5490706631873201E-2</c:v>
                </c:pt>
                <c:pt idx="74">
                  <c:v>9.6304383602236907E-2</c:v>
                </c:pt>
                <c:pt idx="75">
                  <c:v>9.5158792169761003E-2</c:v>
                </c:pt>
                <c:pt idx="76">
                  <c:v>9.5442210887946605E-2</c:v>
                </c:pt>
                <c:pt idx="77">
                  <c:v>9.5444270322655803E-2</c:v>
                </c:pt>
                <c:pt idx="78">
                  <c:v>9.57013015931064E-2</c:v>
                </c:pt>
                <c:pt idx="79">
                  <c:v>9.5624628216093993E-2</c:v>
                </c:pt>
                <c:pt idx="80">
                  <c:v>9.4874649563920596E-2</c:v>
                </c:pt>
                <c:pt idx="81">
                  <c:v>9.77014717295146E-2</c:v>
                </c:pt>
                <c:pt idx="82">
                  <c:v>9.5166682385285695E-2</c:v>
                </c:pt>
                <c:pt idx="83">
                  <c:v>9.8807424976171204E-2</c:v>
                </c:pt>
                <c:pt idx="84">
                  <c:v>9.5068203493922296E-2</c:v>
                </c:pt>
                <c:pt idx="85">
                  <c:v>9.8327378476301394E-2</c:v>
                </c:pt>
                <c:pt idx="86">
                  <c:v>9.5831326209760398E-2</c:v>
                </c:pt>
                <c:pt idx="87">
                  <c:v>9.6304027505911993E-2</c:v>
                </c:pt>
                <c:pt idx="88">
                  <c:v>9.5782837035280996E-2</c:v>
                </c:pt>
                <c:pt idx="89">
                  <c:v>9.6033901686191206E-2</c:v>
                </c:pt>
                <c:pt idx="90">
                  <c:v>9.5858574409149702E-2</c:v>
                </c:pt>
                <c:pt idx="91">
                  <c:v>9.8611765022974099E-2</c:v>
                </c:pt>
                <c:pt idx="92">
                  <c:v>9.8371842154808806E-2</c:v>
                </c:pt>
                <c:pt idx="93">
                  <c:v>9.7494982148386797E-2</c:v>
                </c:pt>
                <c:pt idx="94">
                  <c:v>9.7912773402912698E-2</c:v>
                </c:pt>
                <c:pt idx="95">
                  <c:v>9.4729928591079995E-2</c:v>
                </c:pt>
                <c:pt idx="96">
                  <c:v>9.6678575160591307E-2</c:v>
                </c:pt>
                <c:pt idx="97">
                  <c:v>9.7676611165779401E-2</c:v>
                </c:pt>
                <c:pt idx="98">
                  <c:v>9.7352290802024705E-2</c:v>
                </c:pt>
                <c:pt idx="99">
                  <c:v>9.4942041452472703E-2</c:v>
                </c:pt>
                <c:pt idx="100">
                  <c:v>9.6330485987709796E-2</c:v>
                </c:pt>
                <c:pt idx="101">
                  <c:v>9.4136801022042596E-2</c:v>
                </c:pt>
                <c:pt idx="102">
                  <c:v>9.6784318691881699E-2</c:v>
                </c:pt>
                <c:pt idx="103">
                  <c:v>9.6791237808928704E-2</c:v>
                </c:pt>
                <c:pt idx="104">
                  <c:v>9.6325697460837606E-2</c:v>
                </c:pt>
                <c:pt idx="105">
                  <c:v>9.6225710484520097E-2</c:v>
                </c:pt>
                <c:pt idx="106">
                  <c:v>9.5714918476745195E-2</c:v>
                </c:pt>
                <c:pt idx="107">
                  <c:v>9.70429828990194E-2</c:v>
                </c:pt>
                <c:pt idx="108">
                  <c:v>9.6064025182060503E-2</c:v>
                </c:pt>
                <c:pt idx="109">
                  <c:v>9.6954960567044904E-2</c:v>
                </c:pt>
                <c:pt idx="110">
                  <c:v>9.6154432108871396E-2</c:v>
                </c:pt>
                <c:pt idx="111">
                  <c:v>9.72607698593973E-2</c:v>
                </c:pt>
                <c:pt idx="112">
                  <c:v>9.8130398093030105E-2</c:v>
                </c:pt>
                <c:pt idx="113">
                  <c:v>9.7499506393609298E-2</c:v>
                </c:pt>
                <c:pt idx="114">
                  <c:v>9.7409326390915804E-2</c:v>
                </c:pt>
                <c:pt idx="115">
                  <c:v>9.64681840283685E-2</c:v>
                </c:pt>
                <c:pt idx="116">
                  <c:v>9.8612452373332604E-2</c:v>
                </c:pt>
                <c:pt idx="117">
                  <c:v>9.62178397721207E-2</c:v>
                </c:pt>
                <c:pt idx="118">
                  <c:v>9.6748809632971403E-2</c:v>
                </c:pt>
                <c:pt idx="119">
                  <c:v>9.5589243811139105E-2</c:v>
                </c:pt>
                <c:pt idx="120">
                  <c:v>9.7767766534321399E-2</c:v>
                </c:pt>
                <c:pt idx="121">
                  <c:v>9.5778519131881096E-2</c:v>
                </c:pt>
                <c:pt idx="122">
                  <c:v>9.6487890456891295E-2</c:v>
                </c:pt>
                <c:pt idx="123">
                  <c:v>9.7981877755252397E-2</c:v>
                </c:pt>
                <c:pt idx="124">
                  <c:v>9.6871894828580302E-2</c:v>
                </c:pt>
                <c:pt idx="125">
                  <c:v>9.7500626397399801E-2</c:v>
                </c:pt>
                <c:pt idx="126">
                  <c:v>9.8047343248556504E-2</c:v>
                </c:pt>
                <c:pt idx="127">
                  <c:v>9.7809130502254205E-2</c:v>
                </c:pt>
                <c:pt idx="128">
                  <c:v>9.5945132439526001E-2</c:v>
                </c:pt>
                <c:pt idx="129">
                  <c:v>9.8395002383171004E-2</c:v>
                </c:pt>
                <c:pt idx="130">
                  <c:v>9.9253831062095399E-2</c:v>
                </c:pt>
                <c:pt idx="131">
                  <c:v>9.7067865425980601E-2</c:v>
                </c:pt>
                <c:pt idx="132">
                  <c:v>9.8974522547474103E-2</c:v>
                </c:pt>
                <c:pt idx="133">
                  <c:v>9.7168398287211896E-2</c:v>
                </c:pt>
                <c:pt idx="134">
                  <c:v>9.8158018831630098E-2</c:v>
                </c:pt>
                <c:pt idx="135">
                  <c:v>9.7876040574952305E-2</c:v>
                </c:pt>
                <c:pt idx="136">
                  <c:v>9.8785246418106196E-2</c:v>
                </c:pt>
                <c:pt idx="137">
                  <c:v>9.6663118749689803E-2</c:v>
                </c:pt>
                <c:pt idx="138">
                  <c:v>9.7626935020245498E-2</c:v>
                </c:pt>
                <c:pt idx="139">
                  <c:v>9.7441734603322894E-2</c:v>
                </c:pt>
                <c:pt idx="140">
                  <c:v>9.8435434369013197E-2</c:v>
                </c:pt>
                <c:pt idx="141">
                  <c:v>9.6691891184693998E-2</c:v>
                </c:pt>
                <c:pt idx="142">
                  <c:v>9.6834690903602597E-2</c:v>
                </c:pt>
                <c:pt idx="143">
                  <c:v>9.8853405121194796E-2</c:v>
                </c:pt>
                <c:pt idx="144">
                  <c:v>9.9230495868411595E-2</c:v>
                </c:pt>
                <c:pt idx="145">
                  <c:v>9.8398359058835094E-2</c:v>
                </c:pt>
                <c:pt idx="146">
                  <c:v>9.7965042558762594E-2</c:v>
                </c:pt>
                <c:pt idx="147">
                  <c:v>9.8918341580977398E-2</c:v>
                </c:pt>
                <c:pt idx="148">
                  <c:v>9.8638269250198293E-2</c:v>
                </c:pt>
                <c:pt idx="149">
                  <c:v>9.6657245919541807E-2</c:v>
                </c:pt>
                <c:pt idx="150">
                  <c:v>9.8309925690618694E-2</c:v>
                </c:pt>
                <c:pt idx="151">
                  <c:v>9.6415886898458397E-2</c:v>
                </c:pt>
                <c:pt idx="152">
                  <c:v>9.63542061501938E-2</c:v>
                </c:pt>
                <c:pt idx="153">
                  <c:v>9.8485700731814396E-2</c:v>
                </c:pt>
                <c:pt idx="154">
                  <c:v>9.7815218664089196E-2</c:v>
                </c:pt>
                <c:pt idx="155">
                  <c:v>9.6963561784820004E-2</c:v>
                </c:pt>
                <c:pt idx="156">
                  <c:v>9.7576193745565198E-2</c:v>
                </c:pt>
                <c:pt idx="157">
                  <c:v>9.7984358127645804E-2</c:v>
                </c:pt>
                <c:pt idx="158">
                  <c:v>9.8637019541154905E-2</c:v>
                </c:pt>
                <c:pt idx="159">
                  <c:v>9.7689446584940401E-2</c:v>
                </c:pt>
                <c:pt idx="160">
                  <c:v>9.6796786080487404E-2</c:v>
                </c:pt>
                <c:pt idx="161">
                  <c:v>9.8063297279688696E-2</c:v>
                </c:pt>
                <c:pt idx="162">
                  <c:v>9.8904831388775302E-2</c:v>
                </c:pt>
                <c:pt idx="163">
                  <c:v>9.7840812233155799E-2</c:v>
                </c:pt>
                <c:pt idx="164">
                  <c:v>9.7634356070063905E-2</c:v>
                </c:pt>
                <c:pt idx="165">
                  <c:v>9.77551475590063E-2</c:v>
                </c:pt>
                <c:pt idx="166">
                  <c:v>9.8871150834753202E-2</c:v>
                </c:pt>
                <c:pt idx="167">
                  <c:v>9.7834737946104103E-2</c:v>
                </c:pt>
                <c:pt idx="168">
                  <c:v>9.8733432842722305E-2</c:v>
                </c:pt>
                <c:pt idx="169">
                  <c:v>9.7776054457758901E-2</c:v>
                </c:pt>
                <c:pt idx="170">
                  <c:v>9.7074653468001607E-2</c:v>
                </c:pt>
                <c:pt idx="171">
                  <c:v>9.7859817117675094E-2</c:v>
                </c:pt>
                <c:pt idx="172">
                  <c:v>9.9190815450875894E-2</c:v>
                </c:pt>
                <c:pt idx="173">
                  <c:v>9.7348335447221906E-2</c:v>
                </c:pt>
                <c:pt idx="174">
                  <c:v>9.8579963903499795E-2</c:v>
                </c:pt>
                <c:pt idx="175">
                  <c:v>9.9423567266008803E-2</c:v>
                </c:pt>
                <c:pt idx="176">
                  <c:v>9.5625657767803102E-2</c:v>
                </c:pt>
                <c:pt idx="177">
                  <c:v>9.7191183661421598E-2</c:v>
                </c:pt>
                <c:pt idx="178">
                  <c:v>9.9167980174200407E-2</c:v>
                </c:pt>
                <c:pt idx="179">
                  <c:v>9.7237497842248596E-2</c:v>
                </c:pt>
                <c:pt idx="180">
                  <c:v>9.8738850508218498E-2</c:v>
                </c:pt>
                <c:pt idx="181">
                  <c:v>0.10022111249222899</c:v>
                </c:pt>
                <c:pt idx="182">
                  <c:v>9.7918117462605203E-2</c:v>
                </c:pt>
                <c:pt idx="183">
                  <c:v>9.8512114420847202E-2</c:v>
                </c:pt>
                <c:pt idx="184">
                  <c:v>9.8073369149037096E-2</c:v>
                </c:pt>
                <c:pt idx="185">
                  <c:v>9.9519777324786104E-2</c:v>
                </c:pt>
                <c:pt idx="186">
                  <c:v>9.9222059440704793E-2</c:v>
                </c:pt>
                <c:pt idx="187">
                  <c:v>9.8186162676016903E-2</c:v>
                </c:pt>
                <c:pt idx="188">
                  <c:v>9.8762300259204502E-2</c:v>
                </c:pt>
                <c:pt idx="189">
                  <c:v>9.84684451096519E-2</c:v>
                </c:pt>
                <c:pt idx="190">
                  <c:v>9.7322629767630495E-2</c:v>
                </c:pt>
                <c:pt idx="191">
                  <c:v>9.9617026519493307E-2</c:v>
                </c:pt>
                <c:pt idx="192">
                  <c:v>9.9117119739097495E-2</c:v>
                </c:pt>
                <c:pt idx="193">
                  <c:v>9.96154570549211E-2</c:v>
                </c:pt>
                <c:pt idx="194">
                  <c:v>9.9798619688757001E-2</c:v>
                </c:pt>
                <c:pt idx="195">
                  <c:v>9.8276494916287205E-2</c:v>
                </c:pt>
                <c:pt idx="196">
                  <c:v>9.8800069222185594E-2</c:v>
                </c:pt>
                <c:pt idx="197">
                  <c:v>9.78574276108575E-2</c:v>
                </c:pt>
                <c:pt idx="198">
                  <c:v>0.101252752491513</c:v>
                </c:pt>
                <c:pt idx="199">
                  <c:v>0.100152302194965</c:v>
                </c:pt>
                <c:pt idx="200">
                  <c:v>9.9792300083581198E-2</c:v>
                </c:pt>
                <c:pt idx="201">
                  <c:v>9.9521900489377493E-2</c:v>
                </c:pt>
                <c:pt idx="202">
                  <c:v>9.8684048342527697E-2</c:v>
                </c:pt>
                <c:pt idx="203">
                  <c:v>0.100819013912123</c:v>
                </c:pt>
                <c:pt idx="204">
                  <c:v>9.9388683490980997E-2</c:v>
                </c:pt>
                <c:pt idx="205">
                  <c:v>9.9045841368939597E-2</c:v>
                </c:pt>
                <c:pt idx="206">
                  <c:v>9.8141775910412302E-2</c:v>
                </c:pt>
                <c:pt idx="207">
                  <c:v>9.9969925586579397E-2</c:v>
                </c:pt>
                <c:pt idx="208">
                  <c:v>9.8545234666194401E-2</c:v>
                </c:pt>
                <c:pt idx="209">
                  <c:v>9.9555723675487706E-2</c:v>
                </c:pt>
                <c:pt idx="210">
                  <c:v>9.8922091114372099E-2</c:v>
                </c:pt>
                <c:pt idx="211">
                  <c:v>9.8627498411685693E-2</c:v>
                </c:pt>
                <c:pt idx="212">
                  <c:v>9.9462919202897598E-2</c:v>
                </c:pt>
                <c:pt idx="213">
                  <c:v>9.8636089435175295E-2</c:v>
                </c:pt>
                <c:pt idx="214">
                  <c:v>9.93192091358851E-2</c:v>
                </c:pt>
                <c:pt idx="215">
                  <c:v>9.9105170490184302E-2</c:v>
                </c:pt>
                <c:pt idx="216">
                  <c:v>9.7285822921229295E-2</c:v>
                </c:pt>
                <c:pt idx="217">
                  <c:v>9.9010239300563102E-2</c:v>
                </c:pt>
                <c:pt idx="218">
                  <c:v>9.9066791839324805E-2</c:v>
                </c:pt>
              </c:numCache>
            </c:numRef>
          </c:val>
        </c:ser>
        <c:marker val="1"/>
        <c:axId val="50944640"/>
        <c:axId val="50962816"/>
      </c:lineChart>
      <c:catAx>
        <c:axId val="50944640"/>
        <c:scaling>
          <c:orientation val="minMax"/>
        </c:scaling>
        <c:axPos val="b"/>
        <c:tickLblPos val="nextTo"/>
        <c:crossAx val="50962816"/>
        <c:crosses val="autoZero"/>
        <c:auto val="1"/>
        <c:lblAlgn val="ctr"/>
        <c:lblOffset val="100"/>
      </c:catAx>
      <c:valAx>
        <c:axId val="50962816"/>
        <c:scaling>
          <c:orientation val="minMax"/>
        </c:scaling>
        <c:axPos val="l"/>
        <c:majorGridlines/>
        <c:numFmt formatCode="General" sourceLinked="1"/>
        <c:tickLblPos val="nextTo"/>
        <c:crossAx val="5094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hit rate bpr </c:v>
          </c:tx>
          <c:marker>
            <c:symbol val="none"/>
          </c:marker>
          <c:cat>
            <c:numRef>
              <c:f>fastALSgraph!$W:$W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cat>
          <c:val>
            <c:numRef>
              <c:f>fastALSgraph!$X$1:$X$228</c:f>
              <c:numCache>
                <c:formatCode>General</c:formatCode>
                <c:ptCount val="228"/>
                <c:pt idx="0">
                  <c:v>6.7716932031228099E-3</c:v>
                </c:pt>
                <c:pt idx="1">
                  <c:v>6.7716932031228099E-3</c:v>
                </c:pt>
                <c:pt idx="2">
                  <c:v>6.7716932031228099E-3</c:v>
                </c:pt>
                <c:pt idx="3">
                  <c:v>6.7716932031228099E-3</c:v>
                </c:pt>
                <c:pt idx="4">
                  <c:v>6.7716932031228099E-3</c:v>
                </c:pt>
                <c:pt idx="5">
                  <c:v>6.7716932031228099E-3</c:v>
                </c:pt>
                <c:pt idx="6">
                  <c:v>6.7716932031228099E-3</c:v>
                </c:pt>
                <c:pt idx="7">
                  <c:v>6.7716932031228099E-3</c:v>
                </c:pt>
                <c:pt idx="8">
                  <c:v>6.7716932031228099E-3</c:v>
                </c:pt>
                <c:pt idx="9">
                  <c:v>6.7716932031228099E-3</c:v>
                </c:pt>
                <c:pt idx="10">
                  <c:v>6.7716932031228099E-3</c:v>
                </c:pt>
                <c:pt idx="11">
                  <c:v>6.7716932031228099E-3</c:v>
                </c:pt>
                <c:pt idx="12">
                  <c:v>6.7716932031228099E-3</c:v>
                </c:pt>
                <c:pt idx="13">
                  <c:v>6.7716932031228099E-3</c:v>
                </c:pt>
                <c:pt idx="14">
                  <c:v>6.7716932031228099E-3</c:v>
                </c:pt>
                <c:pt idx="15">
                  <c:v>6.7716932031228099E-3</c:v>
                </c:pt>
                <c:pt idx="16">
                  <c:v>6.7716932031228099E-3</c:v>
                </c:pt>
                <c:pt idx="17">
                  <c:v>6.7716932031228099E-3</c:v>
                </c:pt>
                <c:pt idx="18">
                  <c:v>6.7716932031228099E-3</c:v>
                </c:pt>
                <c:pt idx="19">
                  <c:v>6.7716932031228099E-3</c:v>
                </c:pt>
                <c:pt idx="20">
                  <c:v>6.7716932031228099E-3</c:v>
                </c:pt>
                <c:pt idx="21">
                  <c:v>6.7716932031228099E-3</c:v>
                </c:pt>
                <c:pt idx="22">
                  <c:v>6.7716932031228099E-3</c:v>
                </c:pt>
                <c:pt idx="23">
                  <c:v>6.7716932031228099E-3</c:v>
                </c:pt>
                <c:pt idx="24">
                  <c:v>6.7716932031228099E-3</c:v>
                </c:pt>
                <c:pt idx="25">
                  <c:v>6.7716932031228099E-3</c:v>
                </c:pt>
                <c:pt idx="26">
                  <c:v>6.7716932031228099E-3</c:v>
                </c:pt>
                <c:pt idx="27">
                  <c:v>6.7716932031228099E-3</c:v>
                </c:pt>
                <c:pt idx="28">
                  <c:v>6.7716932031228099E-3</c:v>
                </c:pt>
                <c:pt idx="29">
                  <c:v>6.7716932031228099E-3</c:v>
                </c:pt>
                <c:pt idx="30">
                  <c:v>6.7716932031228099E-3</c:v>
                </c:pt>
                <c:pt idx="31">
                  <c:v>6.7716932031228099E-3</c:v>
                </c:pt>
                <c:pt idx="32">
                  <c:v>6.7716932031228099E-3</c:v>
                </c:pt>
                <c:pt idx="33">
                  <c:v>6.7716932031228099E-3</c:v>
                </c:pt>
                <c:pt idx="34">
                  <c:v>6.7716932031228099E-3</c:v>
                </c:pt>
                <c:pt idx="35">
                  <c:v>6.7716932031228099E-3</c:v>
                </c:pt>
                <c:pt idx="36">
                  <c:v>6.7716932031228099E-3</c:v>
                </c:pt>
                <c:pt idx="37">
                  <c:v>6.7716932031228099E-3</c:v>
                </c:pt>
                <c:pt idx="38">
                  <c:v>6.7716932031228099E-3</c:v>
                </c:pt>
                <c:pt idx="39">
                  <c:v>6.7716932031228099E-3</c:v>
                </c:pt>
                <c:pt idx="40">
                  <c:v>6.7716932031228099E-3</c:v>
                </c:pt>
                <c:pt idx="41">
                  <c:v>6.7716932031228099E-3</c:v>
                </c:pt>
                <c:pt idx="42">
                  <c:v>6.7716932031228099E-3</c:v>
                </c:pt>
                <c:pt idx="43">
                  <c:v>6.7716932031228099E-3</c:v>
                </c:pt>
                <c:pt idx="44">
                  <c:v>6.7716932031228099E-3</c:v>
                </c:pt>
                <c:pt idx="45">
                  <c:v>6.7716932031228099E-3</c:v>
                </c:pt>
                <c:pt idx="46">
                  <c:v>6.7716932031228099E-3</c:v>
                </c:pt>
                <c:pt idx="47">
                  <c:v>6.7716932031228099E-3</c:v>
                </c:pt>
                <c:pt idx="48">
                  <c:v>6.7716932031228099E-3</c:v>
                </c:pt>
                <c:pt idx="49">
                  <c:v>6.7716932031228099E-3</c:v>
                </c:pt>
                <c:pt idx="50">
                  <c:v>6.7716932031228099E-3</c:v>
                </c:pt>
                <c:pt idx="51">
                  <c:v>6.7716932031228099E-3</c:v>
                </c:pt>
                <c:pt idx="52">
                  <c:v>6.7716932031228099E-3</c:v>
                </c:pt>
                <c:pt idx="53">
                  <c:v>6.7716932031228099E-3</c:v>
                </c:pt>
                <c:pt idx="54">
                  <c:v>6.7716932031228099E-3</c:v>
                </c:pt>
                <c:pt idx="55">
                  <c:v>6.7716932031228099E-3</c:v>
                </c:pt>
                <c:pt idx="56">
                  <c:v>6.7716932031228099E-3</c:v>
                </c:pt>
                <c:pt idx="57">
                  <c:v>6.7716932031228099E-3</c:v>
                </c:pt>
                <c:pt idx="58">
                  <c:v>6.7716932031228099E-3</c:v>
                </c:pt>
                <c:pt idx="59">
                  <c:v>6.7716932031228099E-3</c:v>
                </c:pt>
                <c:pt idx="60">
                  <c:v>6.7716932031228099E-3</c:v>
                </c:pt>
                <c:pt idx="61">
                  <c:v>6.7716932031228099E-3</c:v>
                </c:pt>
                <c:pt idx="62">
                  <c:v>6.7716932031228099E-3</c:v>
                </c:pt>
                <c:pt idx="63">
                  <c:v>6.7716932031228099E-3</c:v>
                </c:pt>
                <c:pt idx="64">
                  <c:v>6.7716932031228099E-3</c:v>
                </c:pt>
                <c:pt idx="65">
                  <c:v>6.7716932031228099E-3</c:v>
                </c:pt>
                <c:pt idx="66">
                  <c:v>6.7716932031228099E-3</c:v>
                </c:pt>
                <c:pt idx="67">
                  <c:v>6.7716932031228099E-3</c:v>
                </c:pt>
                <c:pt idx="68">
                  <c:v>6.7716932031228099E-3</c:v>
                </c:pt>
                <c:pt idx="69">
                  <c:v>6.7716932031228099E-3</c:v>
                </c:pt>
                <c:pt idx="70">
                  <c:v>6.7716932031228099E-3</c:v>
                </c:pt>
                <c:pt idx="71">
                  <c:v>6.7716932031228099E-3</c:v>
                </c:pt>
                <c:pt idx="72">
                  <c:v>6.7716932031228099E-3</c:v>
                </c:pt>
                <c:pt idx="73">
                  <c:v>6.7716932031228099E-3</c:v>
                </c:pt>
                <c:pt idx="74">
                  <c:v>6.7716932031228099E-3</c:v>
                </c:pt>
                <c:pt idx="75">
                  <c:v>6.7716932031228099E-3</c:v>
                </c:pt>
                <c:pt idx="76">
                  <c:v>6.7716932031228099E-3</c:v>
                </c:pt>
                <c:pt idx="77">
                  <c:v>6.7716932031228099E-3</c:v>
                </c:pt>
                <c:pt idx="78">
                  <c:v>6.7716932031228099E-3</c:v>
                </c:pt>
                <c:pt idx="79">
                  <c:v>6.7716932031228099E-3</c:v>
                </c:pt>
                <c:pt idx="80">
                  <c:v>6.7716932031228099E-3</c:v>
                </c:pt>
                <c:pt idx="81">
                  <c:v>6.7716932031228099E-3</c:v>
                </c:pt>
                <c:pt idx="82">
                  <c:v>6.7716932031228099E-3</c:v>
                </c:pt>
                <c:pt idx="83">
                  <c:v>6.7716932031228099E-3</c:v>
                </c:pt>
                <c:pt idx="84">
                  <c:v>6.7716932031228099E-3</c:v>
                </c:pt>
                <c:pt idx="85">
                  <c:v>6.7716932031228099E-3</c:v>
                </c:pt>
                <c:pt idx="86">
                  <c:v>6.7716932031228099E-3</c:v>
                </c:pt>
                <c:pt idx="87">
                  <c:v>6.7716932031228099E-3</c:v>
                </c:pt>
                <c:pt idx="88">
                  <c:v>6.7716932031228099E-3</c:v>
                </c:pt>
                <c:pt idx="89">
                  <c:v>6.7716932031228099E-3</c:v>
                </c:pt>
                <c:pt idx="90">
                  <c:v>6.7716932031228099E-3</c:v>
                </c:pt>
                <c:pt idx="91">
                  <c:v>6.7716932031228099E-3</c:v>
                </c:pt>
                <c:pt idx="92">
                  <c:v>6.7716932031228099E-3</c:v>
                </c:pt>
                <c:pt idx="93">
                  <c:v>6.7716932031228099E-3</c:v>
                </c:pt>
                <c:pt idx="94">
                  <c:v>6.7716932031228099E-3</c:v>
                </c:pt>
                <c:pt idx="95">
                  <c:v>6.7716932031228099E-3</c:v>
                </c:pt>
                <c:pt idx="96">
                  <c:v>6.7716932031228099E-3</c:v>
                </c:pt>
                <c:pt idx="97">
                  <c:v>6.7716932031228099E-3</c:v>
                </c:pt>
                <c:pt idx="98">
                  <c:v>6.7716932031228099E-3</c:v>
                </c:pt>
                <c:pt idx="99">
                  <c:v>6.7716932031228099E-3</c:v>
                </c:pt>
                <c:pt idx="100">
                  <c:v>6.7716932031228099E-3</c:v>
                </c:pt>
                <c:pt idx="101">
                  <c:v>6.7716932031228099E-3</c:v>
                </c:pt>
                <c:pt idx="102">
                  <c:v>6.7716932031228099E-3</c:v>
                </c:pt>
                <c:pt idx="103">
                  <c:v>6.7716932031228099E-3</c:v>
                </c:pt>
                <c:pt idx="104">
                  <c:v>6.7716932031228099E-3</c:v>
                </c:pt>
                <c:pt idx="105">
                  <c:v>6.7716932031228099E-3</c:v>
                </c:pt>
                <c:pt idx="106">
                  <c:v>6.7716932031228099E-3</c:v>
                </c:pt>
                <c:pt idx="107">
                  <c:v>6.7716932031228099E-3</c:v>
                </c:pt>
                <c:pt idx="108">
                  <c:v>6.7716932031228099E-3</c:v>
                </c:pt>
                <c:pt idx="109">
                  <c:v>6.7716932031228099E-3</c:v>
                </c:pt>
                <c:pt idx="110">
                  <c:v>6.7716932031228099E-3</c:v>
                </c:pt>
                <c:pt idx="111">
                  <c:v>6.7716932031228099E-3</c:v>
                </c:pt>
                <c:pt idx="112">
                  <c:v>6.7716932031228099E-3</c:v>
                </c:pt>
                <c:pt idx="113">
                  <c:v>6.7716932031228099E-3</c:v>
                </c:pt>
                <c:pt idx="114">
                  <c:v>6.7716932031228099E-3</c:v>
                </c:pt>
                <c:pt idx="115">
                  <c:v>6.7716932031228099E-3</c:v>
                </c:pt>
                <c:pt idx="116">
                  <c:v>6.7716932031228099E-3</c:v>
                </c:pt>
                <c:pt idx="117">
                  <c:v>6.7716932031228099E-3</c:v>
                </c:pt>
                <c:pt idx="118">
                  <c:v>6.7716932031228099E-3</c:v>
                </c:pt>
                <c:pt idx="119">
                  <c:v>6.7716932031228099E-3</c:v>
                </c:pt>
                <c:pt idx="120">
                  <c:v>6.7716932031228099E-3</c:v>
                </c:pt>
                <c:pt idx="121">
                  <c:v>6.7716932031228099E-3</c:v>
                </c:pt>
                <c:pt idx="122">
                  <c:v>6.7716932031228099E-3</c:v>
                </c:pt>
                <c:pt idx="123">
                  <c:v>6.7716932031228099E-3</c:v>
                </c:pt>
                <c:pt idx="124">
                  <c:v>6.7716932031228099E-3</c:v>
                </c:pt>
                <c:pt idx="125">
                  <c:v>6.7716932031228099E-3</c:v>
                </c:pt>
                <c:pt idx="126">
                  <c:v>6.7716932031228099E-3</c:v>
                </c:pt>
                <c:pt idx="127">
                  <c:v>6.7716932031228099E-3</c:v>
                </c:pt>
                <c:pt idx="128">
                  <c:v>6.7716932031228099E-3</c:v>
                </c:pt>
                <c:pt idx="129">
                  <c:v>6.7716932031228099E-3</c:v>
                </c:pt>
                <c:pt idx="130">
                  <c:v>6.7716932031228099E-3</c:v>
                </c:pt>
                <c:pt idx="131">
                  <c:v>6.7716932031228099E-3</c:v>
                </c:pt>
                <c:pt idx="132">
                  <c:v>6.7716932031228099E-3</c:v>
                </c:pt>
                <c:pt idx="133">
                  <c:v>6.7716932031228099E-3</c:v>
                </c:pt>
                <c:pt idx="134">
                  <c:v>6.7716932031228099E-3</c:v>
                </c:pt>
                <c:pt idx="135">
                  <c:v>6.7716932031228099E-3</c:v>
                </c:pt>
                <c:pt idx="136">
                  <c:v>6.7716932031228099E-3</c:v>
                </c:pt>
                <c:pt idx="137">
                  <c:v>6.7716932031228099E-3</c:v>
                </c:pt>
                <c:pt idx="138">
                  <c:v>6.7716932031228099E-3</c:v>
                </c:pt>
                <c:pt idx="139">
                  <c:v>6.7716932031228099E-3</c:v>
                </c:pt>
                <c:pt idx="140">
                  <c:v>6.7716932031228099E-3</c:v>
                </c:pt>
                <c:pt idx="141">
                  <c:v>6.7716932031228099E-3</c:v>
                </c:pt>
                <c:pt idx="142">
                  <c:v>6.7716932031228099E-3</c:v>
                </c:pt>
                <c:pt idx="143">
                  <c:v>6.7716932031228099E-3</c:v>
                </c:pt>
                <c:pt idx="144">
                  <c:v>6.7716932031228099E-3</c:v>
                </c:pt>
                <c:pt idx="145">
                  <c:v>6.7716932031228099E-3</c:v>
                </c:pt>
                <c:pt idx="146">
                  <c:v>6.7716932031228099E-3</c:v>
                </c:pt>
                <c:pt idx="147">
                  <c:v>6.7716932031228099E-3</c:v>
                </c:pt>
                <c:pt idx="148">
                  <c:v>6.7716932031228099E-3</c:v>
                </c:pt>
                <c:pt idx="149">
                  <c:v>6.7716932031228099E-3</c:v>
                </c:pt>
                <c:pt idx="150">
                  <c:v>6.7716932031228099E-3</c:v>
                </c:pt>
                <c:pt idx="151">
                  <c:v>6.7716932031228099E-3</c:v>
                </c:pt>
                <c:pt idx="152">
                  <c:v>6.7716932031228099E-3</c:v>
                </c:pt>
                <c:pt idx="153">
                  <c:v>6.7716932031228099E-3</c:v>
                </c:pt>
                <c:pt idx="154">
                  <c:v>6.7716932031228099E-3</c:v>
                </c:pt>
                <c:pt idx="155">
                  <c:v>6.7716932031228099E-3</c:v>
                </c:pt>
                <c:pt idx="156">
                  <c:v>6.7716932031228099E-3</c:v>
                </c:pt>
                <c:pt idx="157">
                  <c:v>6.7716932031228099E-3</c:v>
                </c:pt>
                <c:pt idx="158">
                  <c:v>6.7716932031228099E-3</c:v>
                </c:pt>
                <c:pt idx="159">
                  <c:v>6.7716932031228099E-3</c:v>
                </c:pt>
                <c:pt idx="160">
                  <c:v>6.7716932031228099E-3</c:v>
                </c:pt>
                <c:pt idx="161">
                  <c:v>6.7716932031228099E-3</c:v>
                </c:pt>
                <c:pt idx="162">
                  <c:v>6.7716932031228099E-3</c:v>
                </c:pt>
                <c:pt idx="163">
                  <c:v>6.7716932031228099E-3</c:v>
                </c:pt>
                <c:pt idx="164">
                  <c:v>6.7716932031228099E-3</c:v>
                </c:pt>
                <c:pt idx="165">
                  <c:v>6.7716932031228099E-3</c:v>
                </c:pt>
                <c:pt idx="166">
                  <c:v>6.7716932031228099E-3</c:v>
                </c:pt>
                <c:pt idx="167">
                  <c:v>6.7716932031228099E-3</c:v>
                </c:pt>
                <c:pt idx="168">
                  <c:v>6.7716932031228099E-3</c:v>
                </c:pt>
                <c:pt idx="169">
                  <c:v>6.7716932031228099E-3</c:v>
                </c:pt>
                <c:pt idx="170">
                  <c:v>6.7716932031228099E-3</c:v>
                </c:pt>
                <c:pt idx="171">
                  <c:v>6.7716932031228099E-3</c:v>
                </c:pt>
                <c:pt idx="172">
                  <c:v>6.7716932031228099E-3</c:v>
                </c:pt>
                <c:pt idx="173">
                  <c:v>6.7716932031228099E-3</c:v>
                </c:pt>
                <c:pt idx="174">
                  <c:v>6.7716932031228099E-3</c:v>
                </c:pt>
                <c:pt idx="175">
                  <c:v>6.7716932031228099E-3</c:v>
                </c:pt>
                <c:pt idx="176">
                  <c:v>6.7716932031228099E-3</c:v>
                </c:pt>
                <c:pt idx="177">
                  <c:v>6.7716932031228099E-3</c:v>
                </c:pt>
                <c:pt idx="178">
                  <c:v>6.7716932031228099E-3</c:v>
                </c:pt>
                <c:pt idx="179">
                  <c:v>6.7716932031228099E-3</c:v>
                </c:pt>
                <c:pt idx="180">
                  <c:v>6.7716932031228099E-3</c:v>
                </c:pt>
                <c:pt idx="181">
                  <c:v>6.7716932031228099E-3</c:v>
                </c:pt>
                <c:pt idx="182">
                  <c:v>6.7716932031228099E-3</c:v>
                </c:pt>
                <c:pt idx="183">
                  <c:v>6.7716932031228099E-3</c:v>
                </c:pt>
                <c:pt idx="184">
                  <c:v>6.7716932031228099E-3</c:v>
                </c:pt>
                <c:pt idx="185">
                  <c:v>6.7716932031228099E-3</c:v>
                </c:pt>
                <c:pt idx="186">
                  <c:v>6.7716932031228099E-3</c:v>
                </c:pt>
                <c:pt idx="187">
                  <c:v>6.7716932031228099E-3</c:v>
                </c:pt>
                <c:pt idx="188">
                  <c:v>6.7716932031228099E-3</c:v>
                </c:pt>
                <c:pt idx="189">
                  <c:v>6.7716932031228099E-3</c:v>
                </c:pt>
                <c:pt idx="190">
                  <c:v>6.7716932031228099E-3</c:v>
                </c:pt>
                <c:pt idx="191">
                  <c:v>6.7716932031228099E-3</c:v>
                </c:pt>
                <c:pt idx="192">
                  <c:v>6.7716932031228099E-3</c:v>
                </c:pt>
                <c:pt idx="193">
                  <c:v>6.7716932031228099E-3</c:v>
                </c:pt>
                <c:pt idx="194">
                  <c:v>6.7716932031228099E-3</c:v>
                </c:pt>
                <c:pt idx="195">
                  <c:v>6.7716932031228099E-3</c:v>
                </c:pt>
                <c:pt idx="196">
                  <c:v>6.7716932031228099E-3</c:v>
                </c:pt>
                <c:pt idx="197">
                  <c:v>6.7716932031228099E-3</c:v>
                </c:pt>
                <c:pt idx="198">
                  <c:v>6.7716932031228099E-3</c:v>
                </c:pt>
                <c:pt idx="199">
                  <c:v>6.7716932031228099E-3</c:v>
                </c:pt>
              </c:numCache>
            </c:numRef>
          </c:val>
        </c:ser>
        <c:marker val="1"/>
        <c:axId val="56996608"/>
        <c:axId val="56998144"/>
      </c:lineChart>
      <c:catAx>
        <c:axId val="56996608"/>
        <c:scaling>
          <c:orientation val="minMax"/>
        </c:scaling>
        <c:axPos val="b"/>
        <c:numFmt formatCode="General" sourceLinked="1"/>
        <c:tickLblPos val="nextTo"/>
        <c:crossAx val="56998144"/>
        <c:crosses val="autoZero"/>
        <c:auto val="1"/>
        <c:lblAlgn val="ctr"/>
        <c:lblOffset val="100"/>
      </c:catAx>
      <c:valAx>
        <c:axId val="56998144"/>
        <c:scaling>
          <c:orientation val="minMax"/>
        </c:scaling>
        <c:axPos val="l"/>
        <c:majorGridlines/>
        <c:numFmt formatCode="General" sourceLinked="1"/>
        <c:tickLblPos val="nextTo"/>
        <c:crossAx val="5699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ndcg bpr </c:v>
          </c:tx>
          <c:marker>
            <c:symbol val="none"/>
          </c:marker>
          <c:val>
            <c:numRef>
              <c:f>fastALSgraph!$Y$1:$Y$228</c:f>
              <c:numCache>
                <c:formatCode>General</c:formatCode>
                <c:ptCount val="228"/>
                <c:pt idx="0">
                  <c:v>1.5668274113732599E-3</c:v>
                </c:pt>
                <c:pt idx="1">
                  <c:v>1.57932532119877E-3</c:v>
                </c:pt>
                <c:pt idx="2">
                  <c:v>1.57932532119877E-3</c:v>
                </c:pt>
                <c:pt idx="3">
                  <c:v>1.57932532119877E-3</c:v>
                </c:pt>
                <c:pt idx="4">
                  <c:v>1.57932532119877E-3</c:v>
                </c:pt>
                <c:pt idx="5">
                  <c:v>1.57932532119877E-3</c:v>
                </c:pt>
                <c:pt idx="6">
                  <c:v>1.57932532119877E-3</c:v>
                </c:pt>
                <c:pt idx="7">
                  <c:v>1.57932532119877E-3</c:v>
                </c:pt>
                <c:pt idx="8">
                  <c:v>1.57932532119877E-3</c:v>
                </c:pt>
                <c:pt idx="9">
                  <c:v>1.57932532119877E-3</c:v>
                </c:pt>
                <c:pt idx="10">
                  <c:v>1.57932532119877E-3</c:v>
                </c:pt>
                <c:pt idx="11">
                  <c:v>1.57932532119877E-3</c:v>
                </c:pt>
                <c:pt idx="12">
                  <c:v>1.57932532119877E-3</c:v>
                </c:pt>
                <c:pt idx="13">
                  <c:v>1.57932532119877E-3</c:v>
                </c:pt>
                <c:pt idx="14">
                  <c:v>1.57932532119877E-3</c:v>
                </c:pt>
                <c:pt idx="15">
                  <c:v>1.57932532119877E-3</c:v>
                </c:pt>
                <c:pt idx="16">
                  <c:v>1.57932532119877E-3</c:v>
                </c:pt>
                <c:pt idx="17">
                  <c:v>1.57932532119877E-3</c:v>
                </c:pt>
                <c:pt idx="18">
                  <c:v>1.57932532119877E-3</c:v>
                </c:pt>
                <c:pt idx="19">
                  <c:v>1.57932532119877E-3</c:v>
                </c:pt>
                <c:pt idx="20">
                  <c:v>1.57932532119877E-3</c:v>
                </c:pt>
                <c:pt idx="21">
                  <c:v>1.57932532119877E-3</c:v>
                </c:pt>
                <c:pt idx="22">
                  <c:v>1.57932532119877E-3</c:v>
                </c:pt>
                <c:pt idx="23">
                  <c:v>1.57932532119877E-3</c:v>
                </c:pt>
                <c:pt idx="24">
                  <c:v>1.57932532119877E-3</c:v>
                </c:pt>
                <c:pt idx="25">
                  <c:v>1.57932532119877E-3</c:v>
                </c:pt>
                <c:pt idx="26">
                  <c:v>1.57932532119877E-3</c:v>
                </c:pt>
                <c:pt idx="27">
                  <c:v>1.57932532119877E-3</c:v>
                </c:pt>
                <c:pt idx="28">
                  <c:v>1.57932532119877E-3</c:v>
                </c:pt>
                <c:pt idx="29">
                  <c:v>1.57932532119877E-3</c:v>
                </c:pt>
                <c:pt idx="30">
                  <c:v>1.57932532119877E-3</c:v>
                </c:pt>
                <c:pt idx="31">
                  <c:v>1.57932532119877E-3</c:v>
                </c:pt>
                <c:pt idx="32">
                  <c:v>1.57932532119877E-3</c:v>
                </c:pt>
                <c:pt idx="33">
                  <c:v>1.57932532119877E-3</c:v>
                </c:pt>
                <c:pt idx="34">
                  <c:v>1.57932532119877E-3</c:v>
                </c:pt>
                <c:pt idx="35">
                  <c:v>1.57932532119877E-3</c:v>
                </c:pt>
                <c:pt idx="36">
                  <c:v>1.57932532119877E-3</c:v>
                </c:pt>
                <c:pt idx="37">
                  <c:v>1.57932532119877E-3</c:v>
                </c:pt>
                <c:pt idx="38">
                  <c:v>1.57932532119877E-3</c:v>
                </c:pt>
                <c:pt idx="39">
                  <c:v>1.57932532119877E-3</c:v>
                </c:pt>
                <c:pt idx="40">
                  <c:v>1.57932532119877E-3</c:v>
                </c:pt>
                <c:pt idx="41">
                  <c:v>1.57932532119877E-3</c:v>
                </c:pt>
                <c:pt idx="42">
                  <c:v>1.57932532119877E-3</c:v>
                </c:pt>
                <c:pt idx="43">
                  <c:v>1.57932532119877E-3</c:v>
                </c:pt>
                <c:pt idx="44">
                  <c:v>1.57932532119877E-3</c:v>
                </c:pt>
                <c:pt idx="45">
                  <c:v>1.57932532119877E-3</c:v>
                </c:pt>
                <c:pt idx="46">
                  <c:v>1.57932532119877E-3</c:v>
                </c:pt>
                <c:pt idx="47">
                  <c:v>1.57932532119877E-3</c:v>
                </c:pt>
                <c:pt idx="48">
                  <c:v>1.57932532119877E-3</c:v>
                </c:pt>
                <c:pt idx="49">
                  <c:v>1.57932532119877E-3</c:v>
                </c:pt>
                <c:pt idx="50">
                  <c:v>1.57932532119877E-3</c:v>
                </c:pt>
                <c:pt idx="51">
                  <c:v>1.57932532119877E-3</c:v>
                </c:pt>
                <c:pt idx="52">
                  <c:v>1.57932532119877E-3</c:v>
                </c:pt>
                <c:pt idx="53">
                  <c:v>1.57932532119877E-3</c:v>
                </c:pt>
                <c:pt idx="54">
                  <c:v>1.57932532119877E-3</c:v>
                </c:pt>
                <c:pt idx="55">
                  <c:v>1.57932532119877E-3</c:v>
                </c:pt>
                <c:pt idx="56">
                  <c:v>1.57932532119877E-3</c:v>
                </c:pt>
                <c:pt idx="57">
                  <c:v>1.57932532119877E-3</c:v>
                </c:pt>
                <c:pt idx="58">
                  <c:v>1.57932532119877E-3</c:v>
                </c:pt>
                <c:pt idx="59">
                  <c:v>1.57932532119877E-3</c:v>
                </c:pt>
                <c:pt idx="60">
                  <c:v>1.57932532119877E-3</c:v>
                </c:pt>
                <c:pt idx="61">
                  <c:v>1.57932532119877E-3</c:v>
                </c:pt>
                <c:pt idx="62">
                  <c:v>1.57932532119877E-3</c:v>
                </c:pt>
                <c:pt idx="63">
                  <c:v>1.57932532119877E-3</c:v>
                </c:pt>
                <c:pt idx="64">
                  <c:v>1.57932532119877E-3</c:v>
                </c:pt>
                <c:pt idx="65">
                  <c:v>1.57932532119877E-3</c:v>
                </c:pt>
                <c:pt idx="66">
                  <c:v>1.57932532119877E-3</c:v>
                </c:pt>
                <c:pt idx="67">
                  <c:v>1.57932532119877E-3</c:v>
                </c:pt>
                <c:pt idx="68">
                  <c:v>1.57932532119877E-3</c:v>
                </c:pt>
                <c:pt idx="69">
                  <c:v>1.57932532119877E-3</c:v>
                </c:pt>
                <c:pt idx="70">
                  <c:v>1.57932532119877E-3</c:v>
                </c:pt>
                <c:pt idx="71">
                  <c:v>1.57932532119877E-3</c:v>
                </c:pt>
                <c:pt idx="72">
                  <c:v>1.57932532119877E-3</c:v>
                </c:pt>
                <c:pt idx="73">
                  <c:v>1.57932532119877E-3</c:v>
                </c:pt>
                <c:pt idx="74">
                  <c:v>1.57932532119877E-3</c:v>
                </c:pt>
                <c:pt idx="75">
                  <c:v>1.57932532119877E-3</c:v>
                </c:pt>
                <c:pt idx="76">
                  <c:v>1.57932532119877E-3</c:v>
                </c:pt>
                <c:pt idx="77">
                  <c:v>1.57932532119877E-3</c:v>
                </c:pt>
                <c:pt idx="78">
                  <c:v>1.57932532119877E-3</c:v>
                </c:pt>
                <c:pt idx="79">
                  <c:v>1.57932532119877E-3</c:v>
                </c:pt>
                <c:pt idx="80">
                  <c:v>1.57932532119877E-3</c:v>
                </c:pt>
                <c:pt idx="81">
                  <c:v>1.57932532119877E-3</c:v>
                </c:pt>
                <c:pt idx="82">
                  <c:v>1.57932532119877E-3</c:v>
                </c:pt>
                <c:pt idx="83">
                  <c:v>1.57932532119877E-3</c:v>
                </c:pt>
                <c:pt idx="84">
                  <c:v>1.57932532119877E-3</c:v>
                </c:pt>
                <c:pt idx="85">
                  <c:v>1.57932532119877E-3</c:v>
                </c:pt>
                <c:pt idx="86">
                  <c:v>1.57932532119877E-3</c:v>
                </c:pt>
                <c:pt idx="87">
                  <c:v>1.57932532119877E-3</c:v>
                </c:pt>
                <c:pt idx="88">
                  <c:v>1.57932532119877E-3</c:v>
                </c:pt>
                <c:pt idx="89">
                  <c:v>1.57932532119877E-3</c:v>
                </c:pt>
                <c:pt idx="90">
                  <c:v>1.57932532119877E-3</c:v>
                </c:pt>
                <c:pt idx="91">
                  <c:v>1.57932532119877E-3</c:v>
                </c:pt>
                <c:pt idx="92">
                  <c:v>1.57932532119877E-3</c:v>
                </c:pt>
                <c:pt idx="93">
                  <c:v>1.57932532119877E-3</c:v>
                </c:pt>
                <c:pt idx="94">
                  <c:v>1.57932532119877E-3</c:v>
                </c:pt>
                <c:pt idx="95">
                  <c:v>1.57932532119877E-3</c:v>
                </c:pt>
                <c:pt idx="96">
                  <c:v>1.57932532119877E-3</c:v>
                </c:pt>
                <c:pt idx="97">
                  <c:v>1.57932532119877E-3</c:v>
                </c:pt>
                <c:pt idx="98">
                  <c:v>1.57932532119877E-3</c:v>
                </c:pt>
                <c:pt idx="99">
                  <c:v>1.57932532119877E-3</c:v>
                </c:pt>
                <c:pt idx="100">
                  <c:v>1.57932532119877E-3</c:v>
                </c:pt>
                <c:pt idx="101">
                  <c:v>1.57932532119877E-3</c:v>
                </c:pt>
                <c:pt idx="102">
                  <c:v>1.57932532119877E-3</c:v>
                </c:pt>
                <c:pt idx="103">
                  <c:v>1.57932532119877E-3</c:v>
                </c:pt>
                <c:pt idx="104">
                  <c:v>1.57932532119877E-3</c:v>
                </c:pt>
                <c:pt idx="105">
                  <c:v>1.57932532119877E-3</c:v>
                </c:pt>
                <c:pt idx="106">
                  <c:v>1.57932532119877E-3</c:v>
                </c:pt>
                <c:pt idx="107">
                  <c:v>1.57932532119877E-3</c:v>
                </c:pt>
                <c:pt idx="108">
                  <c:v>1.57932532119877E-3</c:v>
                </c:pt>
                <c:pt idx="109">
                  <c:v>1.57932532119877E-3</c:v>
                </c:pt>
                <c:pt idx="110">
                  <c:v>1.57932532119877E-3</c:v>
                </c:pt>
                <c:pt idx="111">
                  <c:v>1.57932532119877E-3</c:v>
                </c:pt>
                <c:pt idx="112">
                  <c:v>1.57932532119877E-3</c:v>
                </c:pt>
                <c:pt idx="113">
                  <c:v>1.57932532119877E-3</c:v>
                </c:pt>
                <c:pt idx="114">
                  <c:v>1.57932532119877E-3</c:v>
                </c:pt>
                <c:pt idx="115">
                  <c:v>1.57932532119877E-3</c:v>
                </c:pt>
                <c:pt idx="116">
                  <c:v>1.57932532119877E-3</c:v>
                </c:pt>
                <c:pt idx="117">
                  <c:v>1.57932532119877E-3</c:v>
                </c:pt>
                <c:pt idx="118">
                  <c:v>1.57932532119877E-3</c:v>
                </c:pt>
                <c:pt idx="119">
                  <c:v>1.57932532119877E-3</c:v>
                </c:pt>
                <c:pt idx="120">
                  <c:v>1.57932532119877E-3</c:v>
                </c:pt>
                <c:pt idx="121">
                  <c:v>1.57932532119877E-3</c:v>
                </c:pt>
                <c:pt idx="122">
                  <c:v>1.57932532119877E-3</c:v>
                </c:pt>
                <c:pt idx="123">
                  <c:v>1.57932532119877E-3</c:v>
                </c:pt>
                <c:pt idx="124">
                  <c:v>1.57932532119877E-3</c:v>
                </c:pt>
                <c:pt idx="125">
                  <c:v>1.57932532119877E-3</c:v>
                </c:pt>
                <c:pt idx="126">
                  <c:v>1.57932532119877E-3</c:v>
                </c:pt>
                <c:pt idx="127">
                  <c:v>1.57932532119877E-3</c:v>
                </c:pt>
                <c:pt idx="128">
                  <c:v>1.57932532119877E-3</c:v>
                </c:pt>
                <c:pt idx="129">
                  <c:v>1.57932532119877E-3</c:v>
                </c:pt>
                <c:pt idx="130">
                  <c:v>1.57932532119877E-3</c:v>
                </c:pt>
                <c:pt idx="131">
                  <c:v>1.57932532119877E-3</c:v>
                </c:pt>
                <c:pt idx="132">
                  <c:v>1.57932532119877E-3</c:v>
                </c:pt>
                <c:pt idx="133">
                  <c:v>1.57932532119877E-3</c:v>
                </c:pt>
                <c:pt idx="134">
                  <c:v>1.57932532119877E-3</c:v>
                </c:pt>
                <c:pt idx="135">
                  <c:v>1.57932532119877E-3</c:v>
                </c:pt>
                <c:pt idx="136">
                  <c:v>1.57932532119877E-3</c:v>
                </c:pt>
                <c:pt idx="137">
                  <c:v>1.57932532119877E-3</c:v>
                </c:pt>
                <c:pt idx="138">
                  <c:v>1.57932532119877E-3</c:v>
                </c:pt>
                <c:pt idx="139">
                  <c:v>1.57932532119877E-3</c:v>
                </c:pt>
                <c:pt idx="140">
                  <c:v>1.57932532119877E-3</c:v>
                </c:pt>
                <c:pt idx="141">
                  <c:v>1.57932532119877E-3</c:v>
                </c:pt>
                <c:pt idx="142">
                  <c:v>1.57932532119877E-3</c:v>
                </c:pt>
                <c:pt idx="143">
                  <c:v>1.57932532119877E-3</c:v>
                </c:pt>
                <c:pt idx="144">
                  <c:v>1.57932532119877E-3</c:v>
                </c:pt>
                <c:pt idx="145">
                  <c:v>1.57932532119877E-3</c:v>
                </c:pt>
                <c:pt idx="146">
                  <c:v>1.57932532119877E-3</c:v>
                </c:pt>
                <c:pt idx="147">
                  <c:v>1.57932532119877E-3</c:v>
                </c:pt>
                <c:pt idx="148">
                  <c:v>1.57932532119877E-3</c:v>
                </c:pt>
                <c:pt idx="149">
                  <c:v>1.57932532119877E-3</c:v>
                </c:pt>
                <c:pt idx="150">
                  <c:v>1.57932532119877E-3</c:v>
                </c:pt>
                <c:pt idx="151">
                  <c:v>1.57932532119877E-3</c:v>
                </c:pt>
                <c:pt idx="152">
                  <c:v>1.57932532119877E-3</c:v>
                </c:pt>
                <c:pt idx="153">
                  <c:v>1.57932532119877E-3</c:v>
                </c:pt>
                <c:pt idx="154">
                  <c:v>1.57932532119877E-3</c:v>
                </c:pt>
                <c:pt idx="155">
                  <c:v>1.57932532119877E-3</c:v>
                </c:pt>
                <c:pt idx="156">
                  <c:v>1.57932532119877E-3</c:v>
                </c:pt>
                <c:pt idx="157">
                  <c:v>1.57932532119877E-3</c:v>
                </c:pt>
                <c:pt idx="158">
                  <c:v>1.57932532119877E-3</c:v>
                </c:pt>
                <c:pt idx="159">
                  <c:v>1.57932532119877E-3</c:v>
                </c:pt>
                <c:pt idx="160">
                  <c:v>1.57932532119877E-3</c:v>
                </c:pt>
                <c:pt idx="161">
                  <c:v>1.57932532119877E-3</c:v>
                </c:pt>
                <c:pt idx="162">
                  <c:v>1.57932532119877E-3</c:v>
                </c:pt>
                <c:pt idx="163">
                  <c:v>1.57932532119877E-3</c:v>
                </c:pt>
                <c:pt idx="164">
                  <c:v>1.57932532119877E-3</c:v>
                </c:pt>
                <c:pt idx="165">
                  <c:v>1.57932532119877E-3</c:v>
                </c:pt>
                <c:pt idx="166">
                  <c:v>1.57932532119877E-3</c:v>
                </c:pt>
                <c:pt idx="167">
                  <c:v>1.57932532119877E-3</c:v>
                </c:pt>
                <c:pt idx="168">
                  <c:v>1.57932532119877E-3</c:v>
                </c:pt>
                <c:pt idx="169">
                  <c:v>1.57932532119877E-3</c:v>
                </c:pt>
                <c:pt idx="170">
                  <c:v>1.57932532119877E-3</c:v>
                </c:pt>
                <c:pt idx="171">
                  <c:v>1.57932532119877E-3</c:v>
                </c:pt>
                <c:pt idx="172">
                  <c:v>1.57932532119877E-3</c:v>
                </c:pt>
                <c:pt idx="173">
                  <c:v>1.57932532119877E-3</c:v>
                </c:pt>
                <c:pt idx="174">
                  <c:v>1.57932532119877E-3</c:v>
                </c:pt>
                <c:pt idx="175">
                  <c:v>1.57932532119877E-3</c:v>
                </c:pt>
                <c:pt idx="176">
                  <c:v>1.57932532119877E-3</c:v>
                </c:pt>
                <c:pt idx="177">
                  <c:v>1.57932532119877E-3</c:v>
                </c:pt>
                <c:pt idx="178">
                  <c:v>1.57932532119877E-3</c:v>
                </c:pt>
                <c:pt idx="179">
                  <c:v>1.57932532119877E-3</c:v>
                </c:pt>
                <c:pt idx="180">
                  <c:v>1.57932532119877E-3</c:v>
                </c:pt>
                <c:pt idx="181">
                  <c:v>1.57932532119877E-3</c:v>
                </c:pt>
                <c:pt idx="182">
                  <c:v>1.57932532119877E-3</c:v>
                </c:pt>
                <c:pt idx="183">
                  <c:v>1.57932532119877E-3</c:v>
                </c:pt>
                <c:pt idx="184">
                  <c:v>1.57932532119877E-3</c:v>
                </c:pt>
                <c:pt idx="185">
                  <c:v>1.57932532119877E-3</c:v>
                </c:pt>
                <c:pt idx="186">
                  <c:v>1.57932532119877E-3</c:v>
                </c:pt>
                <c:pt idx="187">
                  <c:v>1.57932532119877E-3</c:v>
                </c:pt>
                <c:pt idx="188">
                  <c:v>1.57932532119877E-3</c:v>
                </c:pt>
                <c:pt idx="189">
                  <c:v>1.57932532119877E-3</c:v>
                </c:pt>
                <c:pt idx="190">
                  <c:v>1.57932532119877E-3</c:v>
                </c:pt>
                <c:pt idx="191">
                  <c:v>1.57932532119877E-3</c:v>
                </c:pt>
                <c:pt idx="192">
                  <c:v>1.57932532119877E-3</c:v>
                </c:pt>
                <c:pt idx="193">
                  <c:v>1.57932532119877E-3</c:v>
                </c:pt>
                <c:pt idx="194">
                  <c:v>1.57932532119877E-3</c:v>
                </c:pt>
                <c:pt idx="195">
                  <c:v>1.57932532119877E-3</c:v>
                </c:pt>
                <c:pt idx="196">
                  <c:v>1.57932532119877E-3</c:v>
                </c:pt>
                <c:pt idx="197">
                  <c:v>1.57932532119877E-3</c:v>
                </c:pt>
                <c:pt idx="198">
                  <c:v>1.57932532119877E-3</c:v>
                </c:pt>
                <c:pt idx="199">
                  <c:v>1.57932532119877E-3</c:v>
                </c:pt>
              </c:numCache>
            </c:numRef>
          </c:val>
        </c:ser>
        <c:marker val="1"/>
        <c:axId val="114633344"/>
        <c:axId val="114798976"/>
      </c:lineChart>
      <c:catAx>
        <c:axId val="114633344"/>
        <c:scaling>
          <c:orientation val="minMax"/>
        </c:scaling>
        <c:axPos val="b"/>
        <c:tickLblPos val="nextTo"/>
        <c:crossAx val="114798976"/>
        <c:crosses val="autoZero"/>
        <c:auto val="1"/>
        <c:lblAlgn val="ctr"/>
        <c:lblOffset val="100"/>
      </c:catAx>
      <c:valAx>
        <c:axId val="114798976"/>
        <c:scaling>
          <c:orientation val="minMax"/>
        </c:scaling>
        <c:axPos val="l"/>
        <c:majorGridlines/>
        <c:numFmt formatCode="General" sourceLinked="1"/>
        <c:tickLblPos val="nextTo"/>
        <c:crossAx val="11463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171450</xdr:rowOff>
    </xdr:from>
    <xdr:to>
      <xdr:col>12</xdr:col>
      <xdr:colOff>285750</xdr:colOff>
      <xdr:row>16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161925</xdr:rowOff>
    </xdr:from>
    <xdr:to>
      <xdr:col>20</xdr:col>
      <xdr:colOff>190500</xdr:colOff>
      <xdr:row>16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17</xdr:row>
      <xdr:rowOff>171450</xdr:rowOff>
    </xdr:from>
    <xdr:to>
      <xdr:col>12</xdr:col>
      <xdr:colOff>409575</xdr:colOff>
      <xdr:row>37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17</xdr:row>
      <xdr:rowOff>142875</xdr:rowOff>
    </xdr:from>
    <xdr:to>
      <xdr:col>20</xdr:col>
      <xdr:colOff>352425</xdr:colOff>
      <xdr:row>37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28"/>
  <sheetViews>
    <sheetView tabSelected="1" workbookViewId="0">
      <selection activeCell="AA28" sqref="AA26:AA28"/>
    </sheetView>
  </sheetViews>
  <sheetFormatPr defaultRowHeight="15"/>
  <cols>
    <col min="3" max="3" width="34.5703125" customWidth="1"/>
  </cols>
  <sheetData>
    <row r="1" spans="1:25">
      <c r="A1" t="s">
        <v>0</v>
      </c>
      <c r="B1">
        <v>0</v>
      </c>
      <c r="C1">
        <v>0.58552760444357299</v>
      </c>
      <c r="D1">
        <v>0.196601509144401</v>
      </c>
      <c r="V1" t="s">
        <v>2</v>
      </c>
      <c r="W1">
        <v>0</v>
      </c>
      <c r="X1">
        <v>6.7716932031228099E-3</v>
      </c>
      <c r="Y1">
        <v>1.5668274113732599E-3</v>
      </c>
    </row>
    <row r="2" spans="1:25">
      <c r="A2" t="s">
        <v>1</v>
      </c>
      <c r="B2">
        <v>1</v>
      </c>
      <c r="C2">
        <v>0.13826006659764301</v>
      </c>
      <c r="D2">
        <v>3.5460733932216201E-2</v>
      </c>
      <c r="V2" t="s">
        <v>2</v>
      </c>
      <c r="W2">
        <v>1</v>
      </c>
      <c r="X2">
        <v>6.7716932031228099E-3</v>
      </c>
      <c r="Y2">
        <v>1.57932532119877E-3</v>
      </c>
    </row>
    <row r="3" spans="1:25">
      <c r="A3" t="s">
        <v>1</v>
      </c>
      <c r="B3">
        <v>2</v>
      </c>
      <c r="C3">
        <v>0.22189887231720601</v>
      </c>
      <c r="D3">
        <v>6.8738273139410999E-2</v>
      </c>
      <c r="V3" t="s">
        <v>2</v>
      </c>
      <c r="W3">
        <v>2</v>
      </c>
      <c r="X3">
        <v>6.7716932031228099E-3</v>
      </c>
      <c r="Y3">
        <v>1.57932532119877E-3</v>
      </c>
    </row>
    <row r="4" spans="1:25">
      <c r="A4" t="s">
        <v>1</v>
      </c>
      <c r="B4">
        <v>3</v>
      </c>
      <c r="C4">
        <v>0.227047597727845</v>
      </c>
      <c r="D4">
        <v>7.1430335193522904E-2</v>
      </c>
      <c r="V4" t="s">
        <v>2</v>
      </c>
      <c r="W4">
        <v>3</v>
      </c>
      <c r="X4">
        <v>6.7716932031228099E-3</v>
      </c>
      <c r="Y4">
        <v>1.57932532119877E-3</v>
      </c>
    </row>
    <row r="5" spans="1:25">
      <c r="A5" t="s">
        <v>1</v>
      </c>
      <c r="B5">
        <v>4</v>
      </c>
      <c r="C5">
        <v>0.236897333296023</v>
      </c>
      <c r="D5">
        <v>7.5013273495820404E-2</v>
      </c>
      <c r="V5" t="s">
        <v>2</v>
      </c>
      <c r="W5">
        <v>4</v>
      </c>
      <c r="X5">
        <v>6.7716932031228099E-3</v>
      </c>
      <c r="Y5">
        <v>1.57932532119877E-3</v>
      </c>
    </row>
    <row r="6" spans="1:25">
      <c r="A6" t="s">
        <v>1</v>
      </c>
      <c r="B6">
        <v>5</v>
      </c>
      <c r="C6">
        <v>0.233875255337605</v>
      </c>
      <c r="D6">
        <v>7.6448465161458895E-2</v>
      </c>
      <c r="V6" t="s">
        <v>2</v>
      </c>
      <c r="W6">
        <v>5</v>
      </c>
      <c r="X6">
        <v>6.7716932031228099E-3</v>
      </c>
      <c r="Y6">
        <v>1.57932532119877E-3</v>
      </c>
    </row>
    <row r="7" spans="1:25">
      <c r="A7" t="s">
        <v>1</v>
      </c>
      <c r="B7">
        <v>6</v>
      </c>
      <c r="C7">
        <v>0.24671908666088299</v>
      </c>
      <c r="D7">
        <v>8.1316751084757902E-2</v>
      </c>
      <c r="V7" t="s">
        <v>2</v>
      </c>
      <c r="W7">
        <v>6</v>
      </c>
      <c r="X7">
        <v>6.7716932031228099E-3</v>
      </c>
      <c r="Y7">
        <v>1.57932532119877E-3</v>
      </c>
    </row>
    <row r="8" spans="1:25">
      <c r="A8" t="s">
        <v>1</v>
      </c>
      <c r="B8">
        <v>7</v>
      </c>
      <c r="C8">
        <v>0.24422867056552</v>
      </c>
      <c r="D8">
        <v>8.0945569629733899E-2</v>
      </c>
      <c r="V8" t="s">
        <v>2</v>
      </c>
      <c r="W8">
        <v>7</v>
      </c>
      <c r="X8">
        <v>6.7716932031228099E-3</v>
      </c>
      <c r="Y8">
        <v>1.57932532119877E-3</v>
      </c>
    </row>
    <row r="9" spans="1:25">
      <c r="A9" t="s">
        <v>1</v>
      </c>
      <c r="B9">
        <v>8</v>
      </c>
      <c r="C9">
        <v>0.25388253071046801</v>
      </c>
      <c r="D9">
        <v>8.5189163433588205E-2</v>
      </c>
      <c r="V9" t="s">
        <v>2</v>
      </c>
      <c r="W9">
        <v>8</v>
      </c>
      <c r="X9">
        <v>6.7716932031228099E-3</v>
      </c>
      <c r="Y9">
        <v>1.57932532119877E-3</v>
      </c>
    </row>
    <row r="10" spans="1:25">
      <c r="A10" t="s">
        <v>1</v>
      </c>
      <c r="B10">
        <v>9</v>
      </c>
      <c r="C10">
        <v>0.250748523938774</v>
      </c>
      <c r="D10">
        <v>8.5229979178958998E-2</v>
      </c>
      <c r="V10" t="s">
        <v>2</v>
      </c>
      <c r="W10">
        <v>9</v>
      </c>
      <c r="X10">
        <v>6.7716932031228099E-3</v>
      </c>
      <c r="Y10">
        <v>1.57932532119877E-3</v>
      </c>
    </row>
    <row r="11" spans="1:25">
      <c r="A11" t="s">
        <v>1</v>
      </c>
      <c r="B11">
        <v>10</v>
      </c>
      <c r="C11">
        <v>0.25214763410470897</v>
      </c>
      <c r="D11">
        <v>8.5146408235972207E-2</v>
      </c>
      <c r="V11" t="s">
        <v>2</v>
      </c>
      <c r="W11">
        <v>10</v>
      </c>
      <c r="X11">
        <v>6.7716932031228099E-3</v>
      </c>
      <c r="Y11">
        <v>1.57932532119877E-3</v>
      </c>
    </row>
    <row r="12" spans="1:25">
      <c r="A12" t="s">
        <v>1</v>
      </c>
      <c r="B12">
        <v>11</v>
      </c>
      <c r="C12">
        <v>0.25598119595936902</v>
      </c>
      <c r="D12">
        <v>8.7806751250103093E-2</v>
      </c>
      <c r="V12" t="s">
        <v>2</v>
      </c>
      <c r="W12">
        <v>11</v>
      </c>
      <c r="X12">
        <v>6.7716932031228099E-3</v>
      </c>
      <c r="Y12">
        <v>1.57932532119877E-3</v>
      </c>
    </row>
    <row r="13" spans="1:25">
      <c r="A13" t="s">
        <v>1</v>
      </c>
      <c r="B13">
        <v>12</v>
      </c>
      <c r="C13">
        <v>0.25956291798416198</v>
      </c>
      <c r="D13">
        <v>8.9338736222267706E-2</v>
      </c>
      <c r="V13" t="s">
        <v>2</v>
      </c>
      <c r="W13">
        <v>12</v>
      </c>
      <c r="X13">
        <v>6.7716932031228099E-3</v>
      </c>
      <c r="Y13">
        <v>1.57932532119877E-3</v>
      </c>
    </row>
    <row r="14" spans="1:25">
      <c r="A14" t="s">
        <v>1</v>
      </c>
      <c r="B14">
        <v>13</v>
      </c>
      <c r="C14">
        <v>0.25556146290958898</v>
      </c>
      <c r="D14">
        <v>8.8058951488682993E-2</v>
      </c>
      <c r="V14" t="s">
        <v>2</v>
      </c>
      <c r="W14">
        <v>13</v>
      </c>
      <c r="X14">
        <v>6.7716932031228099E-3</v>
      </c>
      <c r="Y14">
        <v>1.57932532119877E-3</v>
      </c>
    </row>
    <row r="15" spans="1:25">
      <c r="A15" t="s">
        <v>1</v>
      </c>
      <c r="B15">
        <v>14</v>
      </c>
      <c r="C15">
        <v>0.25656882222906202</v>
      </c>
      <c r="D15">
        <v>8.7536597936485494E-2</v>
      </c>
      <c r="V15" t="s">
        <v>2</v>
      </c>
      <c r="W15">
        <v>14</v>
      </c>
      <c r="X15">
        <v>6.7716932031228099E-3</v>
      </c>
      <c r="Y15">
        <v>1.57932532119877E-3</v>
      </c>
    </row>
    <row r="16" spans="1:25">
      <c r="A16" t="s">
        <v>1</v>
      </c>
      <c r="B16">
        <v>15</v>
      </c>
      <c r="C16">
        <v>0.25544953409631399</v>
      </c>
      <c r="D16">
        <v>8.66038027066246E-2</v>
      </c>
      <c r="V16" t="s">
        <v>2</v>
      </c>
      <c r="W16">
        <v>15</v>
      </c>
      <c r="X16">
        <v>6.7716932031228099E-3</v>
      </c>
      <c r="Y16">
        <v>1.57932532119877E-3</v>
      </c>
    </row>
    <row r="17" spans="1:25">
      <c r="A17" t="s">
        <v>1</v>
      </c>
      <c r="B17">
        <v>16</v>
      </c>
      <c r="C17">
        <v>0.261689565436382</v>
      </c>
      <c r="D17">
        <v>9.1075684026675902E-2</v>
      </c>
      <c r="V17" t="s">
        <v>2</v>
      </c>
      <c r="W17">
        <v>16</v>
      </c>
      <c r="X17">
        <v>6.7716932031228099E-3</v>
      </c>
      <c r="Y17">
        <v>1.57932532119877E-3</v>
      </c>
    </row>
    <row r="18" spans="1:25">
      <c r="A18" t="s">
        <v>1</v>
      </c>
      <c r="B18">
        <v>17</v>
      </c>
      <c r="C18">
        <v>0.259031256121107</v>
      </c>
      <c r="D18">
        <v>8.7653248858340804E-2</v>
      </c>
      <c r="V18" t="s">
        <v>2</v>
      </c>
      <c r="W18">
        <v>17</v>
      </c>
      <c r="X18">
        <v>6.7716932031228099E-3</v>
      </c>
      <c r="Y18">
        <v>1.57932532119877E-3</v>
      </c>
    </row>
    <row r="19" spans="1:25">
      <c r="A19" t="s">
        <v>1</v>
      </c>
      <c r="B19">
        <v>18</v>
      </c>
      <c r="C19">
        <v>0.26101799255673303</v>
      </c>
      <c r="D19">
        <v>9.0413651995886302E-2</v>
      </c>
      <c r="V19" t="s">
        <v>2</v>
      </c>
      <c r="W19">
        <v>18</v>
      </c>
      <c r="X19">
        <v>6.7716932031228099E-3</v>
      </c>
      <c r="Y19">
        <v>1.57932532119877E-3</v>
      </c>
    </row>
    <row r="20" spans="1:25">
      <c r="A20" t="s">
        <v>1</v>
      </c>
      <c r="B20">
        <v>19</v>
      </c>
      <c r="C20">
        <v>0.26496348322466901</v>
      </c>
      <c r="D20">
        <v>9.2400644286553299E-2</v>
      </c>
      <c r="V20" t="s">
        <v>2</v>
      </c>
      <c r="W20">
        <v>19</v>
      </c>
      <c r="X20">
        <v>6.7716932031228099E-3</v>
      </c>
      <c r="Y20">
        <v>1.57932532119877E-3</v>
      </c>
    </row>
    <row r="21" spans="1:25">
      <c r="A21" t="s">
        <v>1</v>
      </c>
      <c r="B21">
        <v>20</v>
      </c>
      <c r="C21">
        <v>0.26163360102974498</v>
      </c>
      <c r="D21">
        <v>9.0781082925391096E-2</v>
      </c>
      <c r="V21" t="s">
        <v>2</v>
      </c>
      <c r="W21">
        <v>20</v>
      </c>
      <c r="X21">
        <v>6.7716932031228099E-3</v>
      </c>
      <c r="Y21">
        <v>1.57932532119877E-3</v>
      </c>
    </row>
    <row r="22" spans="1:25">
      <c r="A22" t="s">
        <v>1</v>
      </c>
      <c r="B22">
        <v>21</v>
      </c>
      <c r="C22">
        <v>0.25897529171446898</v>
      </c>
      <c r="D22">
        <v>8.9389250101793299E-2</v>
      </c>
      <c r="V22" t="s">
        <v>2</v>
      </c>
      <c r="W22">
        <v>21</v>
      </c>
      <c r="X22">
        <v>6.7716932031228099E-3</v>
      </c>
      <c r="Y22">
        <v>1.57932532119877E-3</v>
      </c>
    </row>
    <row r="23" spans="1:25">
      <c r="A23" t="s">
        <v>1</v>
      </c>
      <c r="B23">
        <v>22</v>
      </c>
      <c r="C23">
        <v>0.26359235526205299</v>
      </c>
      <c r="D23">
        <v>9.0446073209079894E-2</v>
      </c>
      <c r="V23" t="s">
        <v>2</v>
      </c>
      <c r="W23">
        <v>22</v>
      </c>
      <c r="X23">
        <v>6.7716932031228099E-3</v>
      </c>
      <c r="Y23">
        <v>1.57932532119877E-3</v>
      </c>
    </row>
    <row r="24" spans="1:25">
      <c r="A24" t="s">
        <v>1</v>
      </c>
      <c r="B24">
        <v>23</v>
      </c>
      <c r="C24">
        <v>0.26594286034082298</v>
      </c>
      <c r="D24">
        <v>9.1772731252301995E-2</v>
      </c>
      <c r="V24" t="s">
        <v>2</v>
      </c>
      <c r="W24">
        <v>23</v>
      </c>
      <c r="X24">
        <v>6.7716932031228099E-3</v>
      </c>
      <c r="Y24">
        <v>1.57932532119877E-3</v>
      </c>
    </row>
    <row r="25" spans="1:25">
      <c r="A25" t="s">
        <v>1</v>
      </c>
      <c r="B25">
        <v>24</v>
      </c>
      <c r="C25">
        <v>0.26454375017488801</v>
      </c>
      <c r="D25">
        <v>9.2273187517378702E-2</v>
      </c>
      <c r="V25" t="s">
        <v>2</v>
      </c>
      <c r="W25">
        <v>24</v>
      </c>
      <c r="X25">
        <v>6.7716932031228099E-3</v>
      </c>
      <c r="Y25">
        <v>1.57932532119877E-3</v>
      </c>
    </row>
    <row r="26" spans="1:25">
      <c r="A26" t="s">
        <v>1</v>
      </c>
      <c r="B26">
        <v>25</v>
      </c>
      <c r="C26">
        <v>0.26647452220387802</v>
      </c>
      <c r="D26">
        <v>9.1754289144491893E-2</v>
      </c>
      <c r="V26" t="s">
        <v>2</v>
      </c>
      <c r="W26">
        <v>25</v>
      </c>
      <c r="X26">
        <v>6.7716932031228099E-3</v>
      </c>
      <c r="Y26">
        <v>1.57932532119877E-3</v>
      </c>
    </row>
    <row r="27" spans="1:25">
      <c r="A27" t="s">
        <v>1</v>
      </c>
      <c r="B27">
        <v>26</v>
      </c>
      <c r="C27">
        <v>0.26328455102554699</v>
      </c>
      <c r="D27">
        <v>8.9707871962824204E-2</v>
      </c>
      <c r="V27" t="s">
        <v>2</v>
      </c>
      <c r="W27">
        <v>26</v>
      </c>
      <c r="X27">
        <v>6.7716932031228099E-3</v>
      </c>
      <c r="Y27">
        <v>1.57932532119877E-3</v>
      </c>
    </row>
    <row r="28" spans="1:25">
      <c r="A28" t="s">
        <v>1</v>
      </c>
      <c r="B28">
        <v>27</v>
      </c>
      <c r="C28">
        <v>0.26580294932422899</v>
      </c>
      <c r="D28">
        <v>9.1821467773152796E-2</v>
      </c>
      <c r="V28" t="s">
        <v>2</v>
      </c>
      <c r="W28">
        <v>27</v>
      </c>
      <c r="X28">
        <v>6.7716932031228099E-3</v>
      </c>
      <c r="Y28">
        <v>1.57932532119877E-3</v>
      </c>
    </row>
    <row r="29" spans="1:25">
      <c r="A29" t="s">
        <v>1</v>
      </c>
      <c r="B29">
        <v>28</v>
      </c>
      <c r="C29">
        <v>0.26238912051934898</v>
      </c>
      <c r="D29">
        <v>9.0925134442936498E-2</v>
      </c>
      <c r="V29" t="s">
        <v>2</v>
      </c>
      <c r="W29">
        <v>28</v>
      </c>
      <c r="X29">
        <v>6.7716932031228099E-3</v>
      </c>
      <c r="Y29">
        <v>1.57932532119877E-3</v>
      </c>
    </row>
    <row r="30" spans="1:25">
      <c r="A30" t="s">
        <v>1</v>
      </c>
      <c r="B30">
        <v>29</v>
      </c>
      <c r="C30">
        <v>0.26851722304614201</v>
      </c>
      <c r="D30">
        <v>9.17001868351279E-2</v>
      </c>
      <c r="V30" t="s">
        <v>2</v>
      </c>
      <c r="W30">
        <v>29</v>
      </c>
      <c r="X30">
        <v>6.7716932031228099E-3</v>
      </c>
      <c r="Y30">
        <v>1.57932532119877E-3</v>
      </c>
    </row>
    <row r="31" spans="1:25">
      <c r="A31" t="s">
        <v>1</v>
      </c>
      <c r="B31">
        <v>30</v>
      </c>
      <c r="C31">
        <v>0.26988835100875802</v>
      </c>
      <c r="D31">
        <v>9.4383218021346901E-2</v>
      </c>
      <c r="V31" t="s">
        <v>2</v>
      </c>
      <c r="W31">
        <v>30</v>
      </c>
      <c r="X31">
        <v>6.7716932031228099E-3</v>
      </c>
      <c r="Y31">
        <v>1.57932532119877E-3</v>
      </c>
    </row>
    <row r="32" spans="1:25">
      <c r="A32" t="s">
        <v>1</v>
      </c>
      <c r="B32">
        <v>31</v>
      </c>
      <c r="C32">
        <v>0.266278646780647</v>
      </c>
      <c r="D32">
        <v>9.2888761850100005E-2</v>
      </c>
      <c r="V32" t="s">
        <v>2</v>
      </c>
      <c r="W32">
        <v>31</v>
      </c>
      <c r="X32">
        <v>6.7716932031228099E-3</v>
      </c>
      <c r="Y32">
        <v>1.57932532119877E-3</v>
      </c>
    </row>
    <row r="33" spans="1:25">
      <c r="A33" t="s">
        <v>1</v>
      </c>
      <c r="B33">
        <v>32</v>
      </c>
      <c r="C33">
        <v>0.26851722304614201</v>
      </c>
      <c r="D33">
        <v>9.2370012048536398E-2</v>
      </c>
      <c r="V33" t="s">
        <v>2</v>
      </c>
      <c r="W33">
        <v>32</v>
      </c>
      <c r="X33">
        <v>6.7716932031228099E-3</v>
      </c>
      <c r="Y33">
        <v>1.57932532119877E-3</v>
      </c>
    </row>
    <row r="34" spans="1:25">
      <c r="A34" t="s">
        <v>1</v>
      </c>
      <c r="B34">
        <v>33</v>
      </c>
      <c r="C34">
        <v>0.26653048661051498</v>
      </c>
      <c r="D34">
        <v>9.1895803751635405E-2</v>
      </c>
      <c r="V34" t="s">
        <v>2</v>
      </c>
      <c r="W34">
        <v>33</v>
      </c>
      <c r="X34">
        <v>6.7716932031228099E-3</v>
      </c>
      <c r="Y34">
        <v>1.57932532119877E-3</v>
      </c>
    </row>
    <row r="35" spans="1:25">
      <c r="A35" t="s">
        <v>1</v>
      </c>
      <c r="B35">
        <v>34</v>
      </c>
      <c r="C35">
        <v>0.27039203066849399</v>
      </c>
      <c r="D35">
        <v>9.3007231744693303E-2</v>
      </c>
      <c r="V35" t="s">
        <v>2</v>
      </c>
      <c r="W35">
        <v>34</v>
      </c>
      <c r="X35">
        <v>6.7716932031228099E-3</v>
      </c>
      <c r="Y35">
        <v>1.57932532119877E-3</v>
      </c>
    </row>
    <row r="36" spans="1:25">
      <c r="A36" t="s">
        <v>1</v>
      </c>
      <c r="B36">
        <v>35</v>
      </c>
      <c r="C36">
        <v>0.26770573914989998</v>
      </c>
      <c r="D36">
        <v>9.2397826570970898E-2</v>
      </c>
      <c r="V36" t="s">
        <v>2</v>
      </c>
      <c r="W36">
        <v>35</v>
      </c>
      <c r="X36">
        <v>6.7716932031228099E-3</v>
      </c>
      <c r="Y36">
        <v>1.57932532119877E-3</v>
      </c>
    </row>
    <row r="37" spans="1:25">
      <c r="A37" t="s">
        <v>1</v>
      </c>
      <c r="B37">
        <v>36</v>
      </c>
      <c r="C37">
        <v>0.271007639141506</v>
      </c>
      <c r="D37">
        <v>9.3803986996972094E-2</v>
      </c>
      <c r="V37" t="s">
        <v>2</v>
      </c>
      <c r="W37">
        <v>36</v>
      </c>
      <c r="X37">
        <v>6.7716932031228099E-3</v>
      </c>
      <c r="Y37">
        <v>1.57932532119877E-3</v>
      </c>
    </row>
    <row r="38" spans="1:25">
      <c r="A38" t="s">
        <v>1</v>
      </c>
      <c r="B38">
        <v>37</v>
      </c>
      <c r="C38">
        <v>0.271455354394605</v>
      </c>
      <c r="D38">
        <v>9.3976757726582399E-2</v>
      </c>
      <c r="V38" t="s">
        <v>2</v>
      </c>
      <c r="W38">
        <v>37</v>
      </c>
      <c r="X38">
        <v>6.7716932031228099E-3</v>
      </c>
      <c r="Y38">
        <v>1.57932532119877E-3</v>
      </c>
    </row>
    <row r="39" spans="1:25">
      <c r="A39" t="s">
        <v>1</v>
      </c>
      <c r="B39">
        <v>38</v>
      </c>
      <c r="C39">
        <v>0.271903069647704</v>
      </c>
      <c r="D39">
        <v>9.4037276216629606E-2</v>
      </c>
      <c r="V39" t="s">
        <v>2</v>
      </c>
      <c r="W39">
        <v>38</v>
      </c>
      <c r="X39">
        <v>6.7716932031228099E-3</v>
      </c>
      <c r="Y39">
        <v>1.57932532119877E-3</v>
      </c>
    </row>
    <row r="40" spans="1:25">
      <c r="A40" t="s">
        <v>1</v>
      </c>
      <c r="B40">
        <v>39</v>
      </c>
      <c r="C40">
        <v>0.268069507793043</v>
      </c>
      <c r="D40">
        <v>9.2072604704720201E-2</v>
      </c>
      <c r="V40" t="s">
        <v>2</v>
      </c>
      <c r="W40">
        <v>39</v>
      </c>
      <c r="X40">
        <v>6.7716932031228099E-3</v>
      </c>
      <c r="Y40">
        <v>1.57932532119877E-3</v>
      </c>
    </row>
    <row r="41" spans="1:25">
      <c r="A41" t="s">
        <v>1</v>
      </c>
      <c r="B41">
        <v>40</v>
      </c>
      <c r="C41">
        <v>0.267453899320032</v>
      </c>
      <c r="D41">
        <v>9.1383503208752104E-2</v>
      </c>
      <c r="V41" t="s">
        <v>2</v>
      </c>
      <c r="W41">
        <v>40</v>
      </c>
      <c r="X41">
        <v>6.7716932031228099E-3</v>
      </c>
      <c r="Y41">
        <v>1.57932532119877E-3</v>
      </c>
    </row>
    <row r="42" spans="1:25">
      <c r="A42" t="s">
        <v>1</v>
      </c>
      <c r="B42">
        <v>41</v>
      </c>
      <c r="C42">
        <v>0.27721968827825499</v>
      </c>
      <c r="D42">
        <v>9.49871519755775E-2</v>
      </c>
      <c r="V42" t="s">
        <v>2</v>
      </c>
      <c r="W42">
        <v>41</v>
      </c>
      <c r="X42">
        <v>6.7716932031228099E-3</v>
      </c>
      <c r="Y42">
        <v>1.57932532119877E-3</v>
      </c>
    </row>
    <row r="43" spans="1:25">
      <c r="A43" t="s">
        <v>1</v>
      </c>
      <c r="B43">
        <v>42</v>
      </c>
      <c r="C43">
        <v>0.268657134062736</v>
      </c>
      <c r="D43">
        <v>9.24272574239869E-2</v>
      </c>
      <c r="V43" t="s">
        <v>2</v>
      </c>
      <c r="W43">
        <v>42</v>
      </c>
      <c r="X43">
        <v>6.7716932031228099E-3</v>
      </c>
      <c r="Y43">
        <v>1.57932532119877E-3</v>
      </c>
    </row>
    <row r="44" spans="1:25">
      <c r="A44" t="s">
        <v>1</v>
      </c>
      <c r="B44">
        <v>43</v>
      </c>
      <c r="C44">
        <v>0.272798500153902</v>
      </c>
      <c r="D44">
        <v>9.3828726754559597E-2</v>
      </c>
      <c r="V44" t="s">
        <v>2</v>
      </c>
      <c r="W44">
        <v>43</v>
      </c>
      <c r="X44">
        <v>6.7716932031228099E-3</v>
      </c>
      <c r="Y44">
        <v>1.57932532119877E-3</v>
      </c>
    </row>
    <row r="45" spans="1:25">
      <c r="A45" t="s">
        <v>1</v>
      </c>
      <c r="B45">
        <v>44</v>
      </c>
      <c r="C45">
        <v>0.27095167473486798</v>
      </c>
      <c r="D45">
        <v>9.2794531099361699E-2</v>
      </c>
      <c r="V45" t="s">
        <v>2</v>
      </c>
      <c r="W45">
        <v>44</v>
      </c>
      <c r="X45">
        <v>6.7716932031228099E-3</v>
      </c>
      <c r="Y45">
        <v>1.57932532119877E-3</v>
      </c>
    </row>
    <row r="46" spans="1:25">
      <c r="A46" t="s">
        <v>1</v>
      </c>
      <c r="B46">
        <v>45</v>
      </c>
      <c r="C46">
        <v>0.27265858913730801</v>
      </c>
      <c r="D46">
        <v>9.3140999653071793E-2</v>
      </c>
      <c r="V46" t="s">
        <v>2</v>
      </c>
      <c r="W46">
        <v>45</v>
      </c>
      <c r="X46">
        <v>6.7716932031228099E-3</v>
      </c>
      <c r="Y46">
        <v>1.57932532119877E-3</v>
      </c>
    </row>
    <row r="47" spans="1:25">
      <c r="A47" t="s">
        <v>1</v>
      </c>
      <c r="B47">
        <v>46</v>
      </c>
      <c r="C47">
        <v>0.26882502728264801</v>
      </c>
      <c r="D47">
        <v>9.2295608837508494E-2</v>
      </c>
      <c r="V47" t="s">
        <v>2</v>
      </c>
      <c r="W47">
        <v>46</v>
      </c>
      <c r="X47">
        <v>6.7716932031228099E-3</v>
      </c>
      <c r="Y47">
        <v>1.57932532119877E-3</v>
      </c>
    </row>
    <row r="48" spans="1:25">
      <c r="A48" t="s">
        <v>1</v>
      </c>
      <c r="B48">
        <v>47</v>
      </c>
      <c r="C48">
        <v>0.272938411170495</v>
      </c>
      <c r="D48">
        <v>9.3080353739550994E-2</v>
      </c>
      <c r="V48" t="s">
        <v>2</v>
      </c>
      <c r="W48">
        <v>47</v>
      </c>
      <c r="X48">
        <v>6.7716932031228099E-3</v>
      </c>
      <c r="Y48">
        <v>1.57932532119877E-3</v>
      </c>
    </row>
    <row r="49" spans="1:25">
      <c r="A49" t="s">
        <v>1</v>
      </c>
      <c r="B49">
        <v>48</v>
      </c>
      <c r="C49">
        <v>0.27030808405853801</v>
      </c>
      <c r="D49">
        <v>9.2813205606836396E-2</v>
      </c>
      <c r="V49" t="s">
        <v>2</v>
      </c>
      <c r="W49">
        <v>48</v>
      </c>
      <c r="X49">
        <v>6.7716932031228099E-3</v>
      </c>
      <c r="Y49">
        <v>1.57932532119877E-3</v>
      </c>
    </row>
    <row r="50" spans="1:25">
      <c r="A50" t="s">
        <v>1</v>
      </c>
      <c r="B50">
        <v>49</v>
      </c>
      <c r="C50">
        <v>0.27461734336961602</v>
      </c>
      <c r="D50">
        <v>9.5747539111305097E-2</v>
      </c>
      <c r="V50" t="s">
        <v>2</v>
      </c>
      <c r="W50">
        <v>49</v>
      </c>
      <c r="X50">
        <v>6.7716932031228099E-3</v>
      </c>
      <c r="Y50">
        <v>1.57932532119877E-3</v>
      </c>
    </row>
    <row r="51" spans="1:25">
      <c r="A51" t="s">
        <v>1</v>
      </c>
      <c r="B51">
        <v>50</v>
      </c>
      <c r="C51">
        <v>0.27512102302935298</v>
      </c>
      <c r="D51">
        <v>9.4697161712564301E-2</v>
      </c>
      <c r="V51" t="s">
        <v>2</v>
      </c>
      <c r="W51">
        <v>50</v>
      </c>
      <c r="X51">
        <v>6.7716932031228099E-3</v>
      </c>
      <c r="Y51">
        <v>1.57932532119877E-3</v>
      </c>
    </row>
    <row r="52" spans="1:25">
      <c r="A52" t="s">
        <v>1</v>
      </c>
      <c r="B52">
        <v>51</v>
      </c>
      <c r="C52">
        <v>0.27240674930744002</v>
      </c>
      <c r="D52">
        <v>9.3712971960693003E-2</v>
      </c>
      <c r="V52" t="s">
        <v>2</v>
      </c>
      <c r="W52">
        <v>51</v>
      </c>
      <c r="X52">
        <v>6.7716932031228099E-3</v>
      </c>
      <c r="Y52">
        <v>1.57932532119877E-3</v>
      </c>
    </row>
    <row r="53" spans="1:25">
      <c r="A53" t="s">
        <v>1</v>
      </c>
      <c r="B53">
        <v>52</v>
      </c>
      <c r="C53">
        <v>0.27598847133223198</v>
      </c>
      <c r="D53">
        <v>9.53596907875668E-2</v>
      </c>
      <c r="V53" t="s">
        <v>2</v>
      </c>
      <c r="W53">
        <v>52</v>
      </c>
      <c r="X53">
        <v>6.7716932031228099E-3</v>
      </c>
      <c r="Y53">
        <v>1.57932532119877E-3</v>
      </c>
    </row>
    <row r="54" spans="1:25">
      <c r="A54" t="s">
        <v>1</v>
      </c>
      <c r="B54">
        <v>53</v>
      </c>
      <c r="C54">
        <v>0.27366594845678099</v>
      </c>
      <c r="D54">
        <v>9.3138387919544693E-2</v>
      </c>
      <c r="V54" t="s">
        <v>2</v>
      </c>
      <c r="W54">
        <v>53</v>
      </c>
      <c r="X54">
        <v>6.7716932031228099E-3</v>
      </c>
      <c r="Y54">
        <v>1.57932532119877E-3</v>
      </c>
    </row>
    <row r="55" spans="1:25">
      <c r="A55" t="s">
        <v>1</v>
      </c>
      <c r="B55">
        <v>54</v>
      </c>
      <c r="C55">
        <v>0.27458936116629801</v>
      </c>
      <c r="D55">
        <v>9.4825521591380996E-2</v>
      </c>
      <c r="V55" t="s">
        <v>2</v>
      </c>
      <c r="W55">
        <v>54</v>
      </c>
      <c r="X55">
        <v>6.7716932031228099E-3</v>
      </c>
      <c r="Y55">
        <v>1.57932532119877E-3</v>
      </c>
    </row>
    <row r="56" spans="1:25">
      <c r="A56" t="s">
        <v>1</v>
      </c>
      <c r="B56">
        <v>55</v>
      </c>
      <c r="C56">
        <v>0.27296639337381401</v>
      </c>
      <c r="D56">
        <v>9.4065004443250305E-2</v>
      </c>
      <c r="V56" t="s">
        <v>2</v>
      </c>
      <c r="W56">
        <v>55</v>
      </c>
      <c r="X56">
        <v>6.7716932031228099E-3</v>
      </c>
      <c r="Y56">
        <v>1.57932532119877E-3</v>
      </c>
    </row>
    <row r="57" spans="1:25">
      <c r="A57" t="s">
        <v>1</v>
      </c>
      <c r="B57">
        <v>56</v>
      </c>
      <c r="C57">
        <v>0.27181912303774702</v>
      </c>
      <c r="D57">
        <v>9.3148542829200001E-2</v>
      </c>
      <c r="V57" t="s">
        <v>2</v>
      </c>
      <c r="W57">
        <v>56</v>
      </c>
      <c r="X57">
        <v>6.7716932031228099E-3</v>
      </c>
      <c r="Y57">
        <v>1.57932532119877E-3</v>
      </c>
    </row>
    <row r="58" spans="1:25">
      <c r="A58" t="s">
        <v>1</v>
      </c>
      <c r="B58">
        <v>57</v>
      </c>
      <c r="C58">
        <v>0.27789126115790302</v>
      </c>
      <c r="D58">
        <v>9.5365874138854195E-2</v>
      </c>
      <c r="V58" t="s">
        <v>2</v>
      </c>
      <c r="W58">
        <v>57</v>
      </c>
      <c r="X58">
        <v>6.7716932031228099E-3</v>
      </c>
      <c r="Y58">
        <v>1.57932532119877E-3</v>
      </c>
    </row>
    <row r="59" spans="1:25">
      <c r="A59" t="s">
        <v>1</v>
      </c>
      <c r="B59">
        <v>58</v>
      </c>
      <c r="C59">
        <v>0.27092369253154902</v>
      </c>
      <c r="D59">
        <v>9.3250897650776002E-2</v>
      </c>
      <c r="V59" t="s">
        <v>2</v>
      </c>
      <c r="W59">
        <v>58</v>
      </c>
      <c r="X59">
        <v>6.7716932031228099E-3</v>
      </c>
      <c r="Y59">
        <v>1.57932532119877E-3</v>
      </c>
    </row>
    <row r="60" spans="1:25">
      <c r="A60" t="s">
        <v>1</v>
      </c>
      <c r="B60">
        <v>59</v>
      </c>
      <c r="C60">
        <v>0.273973752693287</v>
      </c>
      <c r="D60">
        <v>9.2650782827363998E-2</v>
      </c>
      <c r="V60" t="s">
        <v>2</v>
      </c>
      <c r="W60">
        <v>59</v>
      </c>
      <c r="X60">
        <v>6.7716932031228099E-3</v>
      </c>
      <c r="Y60">
        <v>1.57932532119877E-3</v>
      </c>
    </row>
    <row r="61" spans="1:25">
      <c r="A61" t="s">
        <v>1</v>
      </c>
      <c r="B61">
        <v>60</v>
      </c>
      <c r="C61">
        <v>0.27610040014550702</v>
      </c>
      <c r="D61">
        <v>9.5578417626025203E-2</v>
      </c>
      <c r="V61" t="s">
        <v>2</v>
      </c>
      <c r="W61">
        <v>60</v>
      </c>
      <c r="X61">
        <v>6.7716932031228099E-3</v>
      </c>
      <c r="Y61">
        <v>1.57932532119877E-3</v>
      </c>
    </row>
    <row r="62" spans="1:25">
      <c r="A62" t="s">
        <v>1</v>
      </c>
      <c r="B62">
        <v>61</v>
      </c>
      <c r="C62">
        <v>0.27167921202115403</v>
      </c>
      <c r="D62">
        <v>9.2751122662705701E-2</v>
      </c>
      <c r="V62" t="s">
        <v>2</v>
      </c>
      <c r="W62">
        <v>61</v>
      </c>
      <c r="X62">
        <v>6.7716932031228099E-3</v>
      </c>
      <c r="Y62">
        <v>1.57932532119877E-3</v>
      </c>
    </row>
    <row r="63" spans="1:25">
      <c r="A63" t="s">
        <v>1</v>
      </c>
      <c r="B63">
        <v>62</v>
      </c>
      <c r="C63">
        <v>0.27674399082183698</v>
      </c>
      <c r="D63">
        <v>9.4905143915618398E-2</v>
      </c>
      <c r="V63" t="s">
        <v>2</v>
      </c>
      <c r="W63">
        <v>62</v>
      </c>
      <c r="X63">
        <v>6.7716932031228099E-3</v>
      </c>
      <c r="Y63">
        <v>1.57932532119877E-3</v>
      </c>
    </row>
    <row r="64" spans="1:25">
      <c r="A64" t="s">
        <v>1</v>
      </c>
      <c r="B64">
        <v>63</v>
      </c>
      <c r="C64">
        <v>0.27285446456053902</v>
      </c>
      <c r="D64">
        <v>9.3584980748257302E-2</v>
      </c>
      <c r="V64" t="s">
        <v>2</v>
      </c>
      <c r="W64">
        <v>63</v>
      </c>
      <c r="X64">
        <v>6.7716932031228099E-3</v>
      </c>
      <c r="Y64">
        <v>1.57932532119877E-3</v>
      </c>
    </row>
    <row r="65" spans="1:25">
      <c r="A65" t="s">
        <v>1</v>
      </c>
      <c r="B65">
        <v>64</v>
      </c>
      <c r="C65">
        <v>0.27414164591319901</v>
      </c>
      <c r="D65">
        <v>9.3298030141163599E-2</v>
      </c>
      <c r="V65" t="s">
        <v>2</v>
      </c>
      <c r="W65">
        <v>64</v>
      </c>
      <c r="X65">
        <v>6.7716932031228099E-3</v>
      </c>
      <c r="Y65">
        <v>1.57932532119877E-3</v>
      </c>
    </row>
    <row r="66" spans="1:25">
      <c r="A66" t="s">
        <v>1</v>
      </c>
      <c r="B66">
        <v>65</v>
      </c>
      <c r="C66">
        <v>0.28046562386322299</v>
      </c>
      <c r="D66">
        <v>9.6076935724990195E-2</v>
      </c>
      <c r="V66" t="s">
        <v>2</v>
      </c>
      <c r="W66">
        <v>65</v>
      </c>
      <c r="X66">
        <v>6.7716932031228099E-3</v>
      </c>
      <c r="Y66">
        <v>1.57932532119877E-3</v>
      </c>
    </row>
    <row r="67" spans="1:25">
      <c r="A67" t="s">
        <v>1</v>
      </c>
      <c r="B67">
        <v>66</v>
      </c>
      <c r="C67">
        <v>0.27721968827825499</v>
      </c>
      <c r="D67">
        <v>9.6038357971895194E-2</v>
      </c>
      <c r="V67" t="s">
        <v>2</v>
      </c>
      <c r="W67">
        <v>66</v>
      </c>
      <c r="X67">
        <v>6.7716932031228099E-3</v>
      </c>
      <c r="Y67">
        <v>1.57932532119877E-3</v>
      </c>
    </row>
    <row r="68" spans="1:25">
      <c r="A68" t="s">
        <v>1</v>
      </c>
      <c r="B68">
        <v>67</v>
      </c>
      <c r="C68">
        <v>0.27710775946498001</v>
      </c>
      <c r="D68">
        <v>9.57870523154562E-2</v>
      </c>
      <c r="V68" t="s">
        <v>2</v>
      </c>
      <c r="W68">
        <v>67</v>
      </c>
      <c r="X68">
        <v>6.7716932031228099E-3</v>
      </c>
      <c r="Y68">
        <v>1.57932532119877E-3</v>
      </c>
    </row>
    <row r="69" spans="1:25">
      <c r="A69" t="s">
        <v>1</v>
      </c>
      <c r="B69">
        <v>68</v>
      </c>
      <c r="C69">
        <v>0.281221143352827</v>
      </c>
      <c r="D69">
        <v>9.7485470554567993E-2</v>
      </c>
      <c r="V69" t="s">
        <v>2</v>
      </c>
      <c r="W69">
        <v>68</v>
      </c>
      <c r="X69">
        <v>6.7716932031228099E-3</v>
      </c>
      <c r="Y69">
        <v>1.57932532119877E-3</v>
      </c>
    </row>
    <row r="70" spans="1:25">
      <c r="A70" t="s">
        <v>1</v>
      </c>
      <c r="B70">
        <v>69</v>
      </c>
      <c r="C70">
        <v>0.27769538573467201</v>
      </c>
      <c r="D70">
        <v>9.3923115857993095E-2</v>
      </c>
      <c r="V70" t="s">
        <v>2</v>
      </c>
      <c r="W70">
        <v>69</v>
      </c>
      <c r="X70">
        <v>6.7716932031228099E-3</v>
      </c>
      <c r="Y70">
        <v>1.57932532119877E-3</v>
      </c>
    </row>
    <row r="71" spans="1:25">
      <c r="A71" t="s">
        <v>1</v>
      </c>
      <c r="B71">
        <v>70</v>
      </c>
      <c r="C71">
        <v>0.27570864929904498</v>
      </c>
      <c r="D71">
        <v>9.3395605406993501E-2</v>
      </c>
      <c r="V71" t="s">
        <v>2</v>
      </c>
      <c r="W71">
        <v>70</v>
      </c>
      <c r="X71">
        <v>6.7716932031228099E-3</v>
      </c>
      <c r="Y71">
        <v>1.57932532119877E-3</v>
      </c>
    </row>
    <row r="72" spans="1:25">
      <c r="A72" t="s">
        <v>1</v>
      </c>
      <c r="B72">
        <v>71</v>
      </c>
      <c r="C72">
        <v>0.27903853149396901</v>
      </c>
      <c r="D72">
        <v>9.6432561866281893E-2</v>
      </c>
      <c r="V72" t="s">
        <v>2</v>
      </c>
      <c r="W72">
        <v>71</v>
      </c>
      <c r="X72">
        <v>6.7716932031228099E-3</v>
      </c>
      <c r="Y72">
        <v>1.57932532119877E-3</v>
      </c>
    </row>
    <row r="73" spans="1:25">
      <c r="A73" t="s">
        <v>1</v>
      </c>
      <c r="B73">
        <v>72</v>
      </c>
      <c r="C73">
        <v>0.28054957047317902</v>
      </c>
      <c r="D73">
        <v>9.5827047615355196E-2</v>
      </c>
      <c r="V73" t="s">
        <v>2</v>
      </c>
      <c r="W73">
        <v>72</v>
      </c>
      <c r="X73">
        <v>6.7716932031228099E-3</v>
      </c>
      <c r="Y73">
        <v>1.57932532119877E-3</v>
      </c>
    </row>
    <row r="74" spans="1:25">
      <c r="A74" t="s">
        <v>1</v>
      </c>
      <c r="B74">
        <v>73</v>
      </c>
      <c r="C74">
        <v>0.27923440691719997</v>
      </c>
      <c r="D74">
        <v>9.6291608310316607E-2</v>
      </c>
      <c r="V74" t="s">
        <v>2</v>
      </c>
      <c r="W74">
        <v>73</v>
      </c>
      <c r="X74">
        <v>6.7716932031228099E-3</v>
      </c>
      <c r="Y74">
        <v>1.57932532119877E-3</v>
      </c>
    </row>
    <row r="75" spans="1:25">
      <c r="A75" t="s">
        <v>1</v>
      </c>
      <c r="B75">
        <v>74</v>
      </c>
      <c r="C75">
        <v>0.27800318997117801</v>
      </c>
      <c r="D75">
        <v>9.5490706631873201E-2</v>
      </c>
      <c r="V75" t="s">
        <v>2</v>
      </c>
      <c r="W75">
        <v>74</v>
      </c>
      <c r="X75">
        <v>6.7716932031228099E-3</v>
      </c>
      <c r="Y75">
        <v>1.57932532119877E-3</v>
      </c>
    </row>
    <row r="76" spans="1:25">
      <c r="A76" t="s">
        <v>1</v>
      </c>
      <c r="B76">
        <v>75</v>
      </c>
      <c r="C76">
        <v>0.27920642471388102</v>
      </c>
      <c r="D76">
        <v>9.6304383602236907E-2</v>
      </c>
      <c r="V76" t="s">
        <v>2</v>
      </c>
      <c r="W76">
        <v>75</v>
      </c>
      <c r="X76">
        <v>6.7716932031228099E-3</v>
      </c>
      <c r="Y76">
        <v>1.57932532119877E-3</v>
      </c>
    </row>
    <row r="77" spans="1:25">
      <c r="A77" t="s">
        <v>1</v>
      </c>
      <c r="B77">
        <v>76</v>
      </c>
      <c r="C77">
        <v>0.27794722556453999</v>
      </c>
      <c r="D77">
        <v>9.5158792169761003E-2</v>
      </c>
      <c r="V77" t="s">
        <v>2</v>
      </c>
      <c r="W77">
        <v>76</v>
      </c>
      <c r="X77">
        <v>6.7716932031228099E-3</v>
      </c>
      <c r="Y77">
        <v>1.57932532119877E-3</v>
      </c>
    </row>
    <row r="78" spans="1:25">
      <c r="A78" t="s">
        <v>1</v>
      </c>
      <c r="B78">
        <v>77</v>
      </c>
      <c r="C78">
        <v>0.28057755267649698</v>
      </c>
      <c r="D78">
        <v>9.5442210887946605E-2</v>
      </c>
      <c r="V78" t="s">
        <v>2</v>
      </c>
      <c r="W78">
        <v>77</v>
      </c>
      <c r="X78">
        <v>6.7716932031228099E-3</v>
      </c>
      <c r="Y78">
        <v>1.57932532119877E-3</v>
      </c>
    </row>
    <row r="79" spans="1:25">
      <c r="A79" t="s">
        <v>1</v>
      </c>
      <c r="B79">
        <v>78</v>
      </c>
      <c r="C79">
        <v>0.27755547471807901</v>
      </c>
      <c r="D79">
        <v>9.5444270322655803E-2</v>
      </c>
      <c r="V79" t="s">
        <v>2</v>
      </c>
      <c r="W79">
        <v>78</v>
      </c>
      <c r="X79">
        <v>6.7716932031228099E-3</v>
      </c>
      <c r="Y79">
        <v>1.57932532119877E-3</v>
      </c>
    </row>
    <row r="80" spans="1:25">
      <c r="A80" t="s">
        <v>1</v>
      </c>
      <c r="B80">
        <v>79</v>
      </c>
      <c r="C80">
        <v>0.27724767048157301</v>
      </c>
      <c r="D80">
        <v>9.57013015931064E-2</v>
      </c>
      <c r="V80" t="s">
        <v>2</v>
      </c>
      <c r="W80">
        <v>79</v>
      </c>
      <c r="X80">
        <v>6.7716932031228099E-3</v>
      </c>
      <c r="Y80">
        <v>1.57932532119877E-3</v>
      </c>
    </row>
    <row r="81" spans="1:25">
      <c r="A81" t="s">
        <v>1</v>
      </c>
      <c r="B81">
        <v>80</v>
      </c>
      <c r="C81">
        <v>0.27881467386741998</v>
      </c>
      <c r="D81">
        <v>9.5624628216093993E-2</v>
      </c>
      <c r="V81" t="s">
        <v>2</v>
      </c>
      <c r="W81">
        <v>80</v>
      </c>
      <c r="X81">
        <v>6.7716932031228099E-3</v>
      </c>
      <c r="Y81">
        <v>1.57932532119877E-3</v>
      </c>
    </row>
    <row r="82" spans="1:25">
      <c r="A82" t="s">
        <v>1</v>
      </c>
      <c r="B82">
        <v>81</v>
      </c>
      <c r="C82">
        <v>0.27786327895458401</v>
      </c>
      <c r="D82">
        <v>9.4874649563920596E-2</v>
      </c>
      <c r="V82" t="s">
        <v>2</v>
      </c>
      <c r="W82">
        <v>81</v>
      </c>
      <c r="X82">
        <v>6.7716932031228099E-3</v>
      </c>
      <c r="Y82">
        <v>1.57932532119877E-3</v>
      </c>
    </row>
    <row r="83" spans="1:25">
      <c r="A83" t="s">
        <v>1</v>
      </c>
      <c r="B83">
        <v>82</v>
      </c>
      <c r="C83">
        <v>0.28038167725326602</v>
      </c>
      <c r="D83">
        <v>9.77014717295146E-2</v>
      </c>
      <c r="V83" t="s">
        <v>2</v>
      </c>
      <c r="W83">
        <v>82</v>
      </c>
      <c r="X83">
        <v>6.7716932031228099E-3</v>
      </c>
      <c r="Y83">
        <v>1.57932532119877E-3</v>
      </c>
    </row>
    <row r="84" spans="1:25">
      <c r="A84" t="s">
        <v>1</v>
      </c>
      <c r="B84">
        <v>83</v>
      </c>
      <c r="C84">
        <v>0.27836695861432098</v>
      </c>
      <c r="D84">
        <v>9.5166682385285695E-2</v>
      </c>
      <c r="V84" t="s">
        <v>2</v>
      </c>
      <c r="W84">
        <v>83</v>
      </c>
      <c r="X84">
        <v>6.7716932031228099E-3</v>
      </c>
      <c r="Y84">
        <v>1.57932532119877E-3</v>
      </c>
    </row>
    <row r="85" spans="1:25">
      <c r="A85" t="s">
        <v>1</v>
      </c>
      <c r="B85">
        <v>84</v>
      </c>
      <c r="C85">
        <v>0.28287209334863</v>
      </c>
      <c r="D85">
        <v>9.8807424976171204E-2</v>
      </c>
      <c r="V85" t="s">
        <v>2</v>
      </c>
      <c r="W85">
        <v>84</v>
      </c>
      <c r="X85">
        <v>6.7716932031228099E-3</v>
      </c>
      <c r="Y85">
        <v>1.57932532119877E-3</v>
      </c>
    </row>
    <row r="86" spans="1:25">
      <c r="A86" t="s">
        <v>1</v>
      </c>
      <c r="B86">
        <v>85</v>
      </c>
      <c r="C86">
        <v>0.27937431793379403</v>
      </c>
      <c r="D86">
        <v>9.5068203493922296E-2</v>
      </c>
      <c r="V86" t="s">
        <v>2</v>
      </c>
      <c r="W86">
        <v>85</v>
      </c>
      <c r="X86">
        <v>6.7716932031228099E-3</v>
      </c>
      <c r="Y86">
        <v>1.57932532119877E-3</v>
      </c>
    </row>
    <row r="87" spans="1:25">
      <c r="A87" t="s">
        <v>1</v>
      </c>
      <c r="B87">
        <v>86</v>
      </c>
      <c r="C87">
        <v>0.28141701877605801</v>
      </c>
      <c r="D87">
        <v>9.8327378476301394E-2</v>
      </c>
      <c r="V87" t="s">
        <v>2</v>
      </c>
      <c r="W87">
        <v>86</v>
      </c>
      <c r="X87">
        <v>6.7716932031228099E-3</v>
      </c>
      <c r="Y87">
        <v>1.57932532119877E-3</v>
      </c>
    </row>
    <row r="88" spans="1:25">
      <c r="A88" t="s">
        <v>1</v>
      </c>
      <c r="B88">
        <v>87</v>
      </c>
      <c r="C88">
        <v>0.28068948148977202</v>
      </c>
      <c r="D88">
        <v>9.5831326209760398E-2</v>
      </c>
      <c r="V88" t="s">
        <v>2</v>
      </c>
      <c r="W88">
        <v>87</v>
      </c>
      <c r="X88">
        <v>6.7716932031228099E-3</v>
      </c>
      <c r="Y88">
        <v>1.57932532119877E-3</v>
      </c>
    </row>
    <row r="89" spans="1:25">
      <c r="A89" t="s">
        <v>1</v>
      </c>
      <c r="B89">
        <v>88</v>
      </c>
      <c r="C89">
        <v>0.27976606878025501</v>
      </c>
      <c r="D89">
        <v>9.6304027505911993E-2</v>
      </c>
      <c r="V89" t="s">
        <v>2</v>
      </c>
      <c r="W89">
        <v>88</v>
      </c>
      <c r="X89">
        <v>6.7716932031228099E-3</v>
      </c>
      <c r="Y89">
        <v>1.57932532119877E-3</v>
      </c>
    </row>
    <row r="90" spans="1:25">
      <c r="A90" t="s">
        <v>1</v>
      </c>
      <c r="B90">
        <v>89</v>
      </c>
      <c r="C90">
        <v>0.27889862047737601</v>
      </c>
      <c r="D90">
        <v>9.5782837035280996E-2</v>
      </c>
      <c r="V90" t="s">
        <v>2</v>
      </c>
      <c r="W90">
        <v>89</v>
      </c>
      <c r="X90">
        <v>6.7716932031228099E-3</v>
      </c>
      <c r="Y90">
        <v>1.57932532119877E-3</v>
      </c>
    </row>
    <row r="91" spans="1:25">
      <c r="A91" t="s">
        <v>1</v>
      </c>
      <c r="B91">
        <v>90</v>
      </c>
      <c r="C91">
        <v>0.280353695049948</v>
      </c>
      <c r="D91">
        <v>9.6033901686191206E-2</v>
      </c>
      <c r="V91" t="s">
        <v>2</v>
      </c>
      <c r="W91">
        <v>90</v>
      </c>
      <c r="X91">
        <v>6.7716932031228099E-3</v>
      </c>
      <c r="Y91">
        <v>1.57932532119877E-3</v>
      </c>
    </row>
    <row r="92" spans="1:25">
      <c r="A92" t="s">
        <v>1</v>
      </c>
      <c r="B92">
        <v>91</v>
      </c>
      <c r="C92">
        <v>0.27881467386741998</v>
      </c>
      <c r="D92">
        <v>9.5858574409149702E-2</v>
      </c>
      <c r="V92" t="s">
        <v>2</v>
      </c>
      <c r="W92">
        <v>91</v>
      </c>
      <c r="X92">
        <v>6.7716932031228099E-3</v>
      </c>
      <c r="Y92">
        <v>1.57932532119877E-3</v>
      </c>
    </row>
    <row r="93" spans="1:25">
      <c r="A93" t="s">
        <v>1</v>
      </c>
      <c r="B93">
        <v>92</v>
      </c>
      <c r="C93">
        <v>0.28158491199597002</v>
      </c>
      <c r="D93">
        <v>9.8611765022974099E-2</v>
      </c>
      <c r="V93" t="s">
        <v>2</v>
      </c>
      <c r="W93">
        <v>92</v>
      </c>
      <c r="X93">
        <v>6.7716932031228099E-3</v>
      </c>
      <c r="Y93">
        <v>1.57932532119877E-3</v>
      </c>
    </row>
    <row r="94" spans="1:25">
      <c r="A94" t="s">
        <v>1</v>
      </c>
      <c r="B94">
        <v>93</v>
      </c>
      <c r="C94">
        <v>0.28544645605394903</v>
      </c>
      <c r="D94">
        <v>9.8371842154808806E-2</v>
      </c>
      <c r="V94" t="s">
        <v>2</v>
      </c>
      <c r="W94">
        <v>93</v>
      </c>
      <c r="X94">
        <v>6.7716932031228099E-3</v>
      </c>
      <c r="Y94">
        <v>1.57932532119877E-3</v>
      </c>
    </row>
    <row r="95" spans="1:25">
      <c r="A95" t="s">
        <v>1</v>
      </c>
      <c r="B95">
        <v>94</v>
      </c>
      <c r="C95">
        <v>0.28525058063071801</v>
      </c>
      <c r="D95">
        <v>9.7494982148386797E-2</v>
      </c>
      <c r="V95" t="s">
        <v>2</v>
      </c>
      <c r="W95">
        <v>94</v>
      </c>
      <c r="X95">
        <v>6.7716932031228099E-3</v>
      </c>
      <c r="Y95">
        <v>1.57932532119877E-3</v>
      </c>
    </row>
    <row r="96" spans="1:25">
      <c r="A96" t="s">
        <v>1</v>
      </c>
      <c r="B96">
        <v>95</v>
      </c>
      <c r="C96">
        <v>0.284187256904608</v>
      </c>
      <c r="D96">
        <v>9.7912773402912698E-2</v>
      </c>
      <c r="V96" t="s">
        <v>2</v>
      </c>
      <c r="W96">
        <v>95</v>
      </c>
      <c r="X96">
        <v>6.7716932031228099E-3</v>
      </c>
      <c r="Y96">
        <v>1.57932532119877E-3</v>
      </c>
    </row>
    <row r="97" spans="1:25">
      <c r="A97" t="s">
        <v>1</v>
      </c>
      <c r="B97">
        <v>96</v>
      </c>
      <c r="C97">
        <v>0.27800318997117801</v>
      </c>
      <c r="D97">
        <v>9.4729928591079995E-2</v>
      </c>
      <c r="V97" t="s">
        <v>2</v>
      </c>
      <c r="W97">
        <v>96</v>
      </c>
      <c r="X97">
        <v>6.7716932031228099E-3</v>
      </c>
      <c r="Y97">
        <v>1.57932532119877E-3</v>
      </c>
    </row>
    <row r="98" spans="1:25">
      <c r="A98" t="s">
        <v>1</v>
      </c>
      <c r="B98">
        <v>97</v>
      </c>
      <c r="C98">
        <v>0.282424378095531</v>
      </c>
      <c r="D98">
        <v>9.6678575160591307E-2</v>
      </c>
      <c r="V98" t="s">
        <v>2</v>
      </c>
      <c r="W98">
        <v>97</v>
      </c>
      <c r="X98">
        <v>6.7716932031228099E-3</v>
      </c>
      <c r="Y98">
        <v>1.57932532119877E-3</v>
      </c>
    </row>
    <row r="99" spans="1:25">
      <c r="A99" t="s">
        <v>1</v>
      </c>
      <c r="B99">
        <v>98</v>
      </c>
      <c r="C99">
        <v>0.28354366622827798</v>
      </c>
      <c r="D99">
        <v>9.7676611165779401E-2</v>
      </c>
      <c r="V99" t="s">
        <v>2</v>
      </c>
      <c r="W99">
        <v>98</v>
      </c>
      <c r="X99">
        <v>6.7716932031228099E-3</v>
      </c>
      <c r="Y99">
        <v>1.57932532119877E-3</v>
      </c>
    </row>
    <row r="100" spans="1:25">
      <c r="A100" t="s">
        <v>1</v>
      </c>
      <c r="B100">
        <v>99</v>
      </c>
      <c r="C100">
        <v>0.28245236029884901</v>
      </c>
      <c r="D100">
        <v>9.7352290802024705E-2</v>
      </c>
      <c r="V100" t="s">
        <v>2</v>
      </c>
      <c r="W100">
        <v>99</v>
      </c>
      <c r="X100">
        <v>6.7716932031228099E-3</v>
      </c>
      <c r="Y100">
        <v>1.57932532119877E-3</v>
      </c>
    </row>
    <row r="101" spans="1:25">
      <c r="A101" t="s">
        <v>1</v>
      </c>
      <c r="B101">
        <v>100</v>
      </c>
      <c r="C101">
        <v>0.28066149928645301</v>
      </c>
      <c r="D101">
        <v>9.4942041452472703E-2</v>
      </c>
      <c r="V101" t="s">
        <v>2</v>
      </c>
      <c r="W101">
        <v>100</v>
      </c>
      <c r="X101">
        <v>6.7716932031228099E-3</v>
      </c>
      <c r="Y101">
        <v>1.57932532119877E-3</v>
      </c>
    </row>
    <row r="102" spans="1:25">
      <c r="A102" t="s">
        <v>1</v>
      </c>
      <c r="B102">
        <v>101</v>
      </c>
      <c r="C102">
        <v>0.28208859165570699</v>
      </c>
      <c r="D102">
        <v>9.6330485987709796E-2</v>
      </c>
      <c r="V102" t="s">
        <v>2</v>
      </c>
      <c r="W102">
        <v>101</v>
      </c>
      <c r="X102">
        <v>6.7716932031228099E-3</v>
      </c>
      <c r="Y102">
        <v>1.57932532119877E-3</v>
      </c>
    </row>
    <row r="103" spans="1:25">
      <c r="A103" t="s">
        <v>1</v>
      </c>
      <c r="B103">
        <v>102</v>
      </c>
      <c r="C103">
        <v>0.27940230013711198</v>
      </c>
      <c r="D103">
        <v>9.4136801022042596E-2</v>
      </c>
      <c r="V103" t="s">
        <v>2</v>
      </c>
      <c r="W103">
        <v>102</v>
      </c>
      <c r="X103">
        <v>6.7716932031228099E-3</v>
      </c>
      <c r="Y103">
        <v>1.57932532119877E-3</v>
      </c>
    </row>
    <row r="104" spans="1:25">
      <c r="A104" t="s">
        <v>1</v>
      </c>
      <c r="B104">
        <v>103</v>
      </c>
      <c r="C104">
        <v>0.28371155944818999</v>
      </c>
      <c r="D104">
        <v>9.6784318691881699E-2</v>
      </c>
      <c r="V104" t="s">
        <v>2</v>
      </c>
      <c r="W104">
        <v>103</v>
      </c>
      <c r="X104">
        <v>6.7716932031228099E-3</v>
      </c>
      <c r="Y104">
        <v>1.57932532119877E-3</v>
      </c>
    </row>
    <row r="105" spans="1:25">
      <c r="A105" t="s">
        <v>1</v>
      </c>
      <c r="B105">
        <v>104</v>
      </c>
      <c r="C105">
        <v>0.28220052046898098</v>
      </c>
      <c r="D105">
        <v>9.6791237808928704E-2</v>
      </c>
      <c r="V105" t="s">
        <v>2</v>
      </c>
      <c r="W105">
        <v>104</v>
      </c>
      <c r="X105">
        <v>6.7716932031228099E-3</v>
      </c>
      <c r="Y105">
        <v>1.57932532119877E-3</v>
      </c>
    </row>
    <row r="106" spans="1:25">
      <c r="A106" t="s">
        <v>1</v>
      </c>
      <c r="B106">
        <v>105</v>
      </c>
      <c r="C106">
        <v>0.28206060945238798</v>
      </c>
      <c r="D106">
        <v>9.6325697460837606E-2</v>
      </c>
      <c r="V106" t="s">
        <v>2</v>
      </c>
      <c r="W106">
        <v>105</v>
      </c>
      <c r="X106">
        <v>6.7716932031228099E-3</v>
      </c>
      <c r="Y106">
        <v>1.57932532119877E-3</v>
      </c>
    </row>
    <row r="107" spans="1:25">
      <c r="A107" t="s">
        <v>1</v>
      </c>
      <c r="B107">
        <v>106</v>
      </c>
      <c r="C107">
        <v>0.28231244928225602</v>
      </c>
      <c r="D107">
        <v>9.6225710484520097E-2</v>
      </c>
      <c r="V107" t="s">
        <v>2</v>
      </c>
      <c r="W107">
        <v>106</v>
      </c>
      <c r="X107">
        <v>6.7716932031228099E-3</v>
      </c>
      <c r="Y107">
        <v>1.57932532119877E-3</v>
      </c>
    </row>
    <row r="108" spans="1:25">
      <c r="A108" t="s">
        <v>1</v>
      </c>
      <c r="B108">
        <v>107</v>
      </c>
      <c r="C108">
        <v>0.280353695049948</v>
      </c>
      <c r="D108">
        <v>9.5714918476745195E-2</v>
      </c>
      <c r="V108" t="s">
        <v>2</v>
      </c>
      <c r="W108">
        <v>107</v>
      </c>
      <c r="X108">
        <v>6.7716932031228099E-3</v>
      </c>
      <c r="Y108">
        <v>1.57932532119877E-3</v>
      </c>
    </row>
    <row r="109" spans="1:25">
      <c r="A109" t="s">
        <v>1</v>
      </c>
      <c r="B109">
        <v>108</v>
      </c>
      <c r="C109">
        <v>0.28253630690880599</v>
      </c>
      <c r="D109">
        <v>9.70429828990194E-2</v>
      </c>
      <c r="V109" t="s">
        <v>2</v>
      </c>
      <c r="W109">
        <v>108</v>
      </c>
      <c r="X109">
        <v>6.7716932031228099E-3</v>
      </c>
      <c r="Y109">
        <v>1.57932532119877E-3</v>
      </c>
    </row>
    <row r="110" spans="1:25">
      <c r="A110" t="s">
        <v>1</v>
      </c>
      <c r="B110">
        <v>109</v>
      </c>
      <c r="C110">
        <v>0.27940230013711198</v>
      </c>
      <c r="D110">
        <v>9.6064025182060503E-2</v>
      </c>
      <c r="V110" t="s">
        <v>2</v>
      </c>
      <c r="W110">
        <v>109</v>
      </c>
      <c r="X110">
        <v>6.7716932031228099E-3</v>
      </c>
      <c r="Y110">
        <v>1.57932532119877E-3</v>
      </c>
    </row>
    <row r="111" spans="1:25">
      <c r="A111" t="s">
        <v>1</v>
      </c>
      <c r="B111">
        <v>110</v>
      </c>
      <c r="C111">
        <v>0.28136105436942099</v>
      </c>
      <c r="D111">
        <v>9.6954960567044904E-2</v>
      </c>
      <c r="V111" t="s">
        <v>2</v>
      </c>
      <c r="W111">
        <v>110</v>
      </c>
      <c r="X111">
        <v>6.7716932031228099E-3</v>
      </c>
      <c r="Y111">
        <v>1.57932532119877E-3</v>
      </c>
    </row>
    <row r="112" spans="1:25">
      <c r="A112" t="s">
        <v>1</v>
      </c>
      <c r="B112">
        <v>111</v>
      </c>
      <c r="C112">
        <v>0.27859081624087001</v>
      </c>
      <c r="D112">
        <v>9.6154432108871396E-2</v>
      </c>
      <c r="V112" t="s">
        <v>2</v>
      </c>
      <c r="W112">
        <v>111</v>
      </c>
      <c r="X112">
        <v>6.7716932031228099E-3</v>
      </c>
      <c r="Y112">
        <v>1.57932532119877E-3</v>
      </c>
    </row>
    <row r="113" spans="1:25">
      <c r="A113" t="s">
        <v>1</v>
      </c>
      <c r="B113">
        <v>112</v>
      </c>
      <c r="C113">
        <v>0.28303998656854201</v>
      </c>
      <c r="D113">
        <v>9.72607698593973E-2</v>
      </c>
      <c r="V113" t="s">
        <v>2</v>
      </c>
      <c r="W113">
        <v>112</v>
      </c>
      <c r="X113">
        <v>6.7716932031228099E-3</v>
      </c>
      <c r="Y113">
        <v>1.57932532119877E-3</v>
      </c>
    </row>
    <row r="114" spans="1:25">
      <c r="A114" t="s">
        <v>1</v>
      </c>
      <c r="B114">
        <v>113</v>
      </c>
      <c r="C114">
        <v>0.284187256904608</v>
      </c>
      <c r="D114">
        <v>9.8130398093030105E-2</v>
      </c>
      <c r="V114" t="s">
        <v>2</v>
      </c>
      <c r="W114">
        <v>113</v>
      </c>
      <c r="X114">
        <v>6.7716932031228099E-3</v>
      </c>
      <c r="Y114">
        <v>1.57932532119877E-3</v>
      </c>
    </row>
    <row r="115" spans="1:25">
      <c r="A115" t="s">
        <v>1</v>
      </c>
      <c r="B115">
        <v>114</v>
      </c>
      <c r="C115">
        <v>0.28248034250216802</v>
      </c>
      <c r="D115">
        <v>9.7499506393609298E-2</v>
      </c>
      <c r="V115" t="s">
        <v>2</v>
      </c>
      <c r="W115">
        <v>114</v>
      </c>
      <c r="X115">
        <v>6.7716932031228099E-3</v>
      </c>
      <c r="Y115">
        <v>1.57932532119877E-3</v>
      </c>
    </row>
    <row r="116" spans="1:25">
      <c r="A116" t="s">
        <v>1</v>
      </c>
      <c r="B116">
        <v>115</v>
      </c>
      <c r="C116">
        <v>0.283151915381817</v>
      </c>
      <c r="D116">
        <v>9.7409326390915804E-2</v>
      </c>
      <c r="V116" t="s">
        <v>2</v>
      </c>
      <c r="W116">
        <v>115</v>
      </c>
      <c r="X116">
        <v>6.7716932031228099E-3</v>
      </c>
      <c r="Y116">
        <v>1.57932532119877E-3</v>
      </c>
    </row>
    <row r="117" spans="1:25">
      <c r="A117" t="s">
        <v>1</v>
      </c>
      <c r="B117">
        <v>116</v>
      </c>
      <c r="C117">
        <v>0.281528947589333</v>
      </c>
      <c r="D117">
        <v>9.64681840283685E-2</v>
      </c>
      <c r="V117" t="s">
        <v>2</v>
      </c>
      <c r="W117">
        <v>116</v>
      </c>
      <c r="X117">
        <v>6.7716932031228099E-3</v>
      </c>
      <c r="Y117">
        <v>1.57932532119877E-3</v>
      </c>
    </row>
    <row r="118" spans="1:25">
      <c r="A118" t="s">
        <v>1</v>
      </c>
      <c r="B118">
        <v>117</v>
      </c>
      <c r="C118">
        <v>0.28471891876766298</v>
      </c>
      <c r="D118">
        <v>9.8612452373332604E-2</v>
      </c>
      <c r="V118" t="s">
        <v>2</v>
      </c>
      <c r="W118">
        <v>117</v>
      </c>
      <c r="X118">
        <v>6.7716932031228099E-3</v>
      </c>
      <c r="Y118">
        <v>1.57932532119877E-3</v>
      </c>
    </row>
    <row r="119" spans="1:25">
      <c r="A119" t="s">
        <v>1</v>
      </c>
      <c r="B119">
        <v>118</v>
      </c>
      <c r="C119">
        <v>0.28281612894199198</v>
      </c>
      <c r="D119">
        <v>9.62178397721207E-2</v>
      </c>
      <c r="V119" t="s">
        <v>2</v>
      </c>
      <c r="W119">
        <v>118</v>
      </c>
      <c r="X119">
        <v>6.7716932031228099E-3</v>
      </c>
      <c r="Y119">
        <v>1.57932532119877E-3</v>
      </c>
    </row>
    <row r="120" spans="1:25">
      <c r="A120" t="s">
        <v>1</v>
      </c>
      <c r="B120">
        <v>119</v>
      </c>
      <c r="C120">
        <v>0.28331980860172901</v>
      </c>
      <c r="D120">
        <v>9.6748809632971403E-2</v>
      </c>
      <c r="V120" t="s">
        <v>2</v>
      </c>
      <c r="W120">
        <v>119</v>
      </c>
      <c r="X120">
        <v>6.7716932031228099E-3</v>
      </c>
      <c r="Y120">
        <v>1.57932532119877E-3</v>
      </c>
    </row>
    <row r="121" spans="1:25">
      <c r="A121" t="s">
        <v>1</v>
      </c>
      <c r="B121">
        <v>120</v>
      </c>
      <c r="C121">
        <v>0.28094132131964</v>
      </c>
      <c r="D121">
        <v>9.5589243811139105E-2</v>
      </c>
      <c r="V121" t="s">
        <v>2</v>
      </c>
      <c r="W121">
        <v>120</v>
      </c>
      <c r="X121">
        <v>6.7716932031228099E-3</v>
      </c>
      <c r="Y121">
        <v>1.57932532119877E-3</v>
      </c>
    </row>
    <row r="122" spans="1:25">
      <c r="A122" t="s">
        <v>1</v>
      </c>
      <c r="B122">
        <v>121</v>
      </c>
      <c r="C122">
        <v>0.28250832470548698</v>
      </c>
      <c r="D122">
        <v>9.7767766534321399E-2</v>
      </c>
      <c r="V122" t="s">
        <v>2</v>
      </c>
      <c r="W122">
        <v>121</v>
      </c>
      <c r="X122">
        <v>6.7716932031228099E-3</v>
      </c>
      <c r="Y122">
        <v>1.57932532119877E-3</v>
      </c>
    </row>
    <row r="123" spans="1:25">
      <c r="A123" t="s">
        <v>1</v>
      </c>
      <c r="B123">
        <v>122</v>
      </c>
      <c r="C123">
        <v>0.28124912555614601</v>
      </c>
      <c r="D123">
        <v>9.5778519131881096E-2</v>
      </c>
      <c r="V123" t="s">
        <v>2</v>
      </c>
      <c r="W123">
        <v>122</v>
      </c>
      <c r="X123">
        <v>6.7716932031228099E-3</v>
      </c>
      <c r="Y123">
        <v>1.57932532119877E-3</v>
      </c>
    </row>
    <row r="124" spans="1:25">
      <c r="A124" t="s">
        <v>1</v>
      </c>
      <c r="B124">
        <v>123</v>
      </c>
      <c r="C124">
        <v>0.28183675182583801</v>
      </c>
      <c r="D124">
        <v>9.6487890456891295E-2</v>
      </c>
      <c r="V124" t="s">
        <v>2</v>
      </c>
      <c r="W124">
        <v>123</v>
      </c>
      <c r="X124">
        <v>6.7716932031228099E-3</v>
      </c>
      <c r="Y124">
        <v>1.57932532119877E-3</v>
      </c>
    </row>
    <row r="125" spans="1:25">
      <c r="A125" t="s">
        <v>1</v>
      </c>
      <c r="B125">
        <v>124</v>
      </c>
      <c r="C125">
        <v>0.28457900775106998</v>
      </c>
      <c r="D125">
        <v>9.7981877755252397E-2</v>
      </c>
      <c r="V125" t="s">
        <v>2</v>
      </c>
      <c r="W125">
        <v>124</v>
      </c>
      <c r="X125">
        <v>6.7716932031228099E-3</v>
      </c>
      <c r="Y125">
        <v>1.57932532119877E-3</v>
      </c>
    </row>
    <row r="126" spans="1:25">
      <c r="A126" t="s">
        <v>1</v>
      </c>
      <c r="B126">
        <v>125</v>
      </c>
      <c r="C126">
        <v>0.28382348826146497</v>
      </c>
      <c r="D126">
        <v>9.6871894828580302E-2</v>
      </c>
      <c r="V126" t="s">
        <v>2</v>
      </c>
      <c r="W126">
        <v>125</v>
      </c>
      <c r="X126">
        <v>6.7716932031228099E-3</v>
      </c>
      <c r="Y126">
        <v>1.57932532119877E-3</v>
      </c>
    </row>
    <row r="127" spans="1:25">
      <c r="A127" t="s">
        <v>1</v>
      </c>
      <c r="B127">
        <v>126</v>
      </c>
      <c r="C127">
        <v>0.28264823572207998</v>
      </c>
      <c r="D127">
        <v>9.7500626397399801E-2</v>
      </c>
      <c r="V127" t="s">
        <v>2</v>
      </c>
      <c r="W127">
        <v>126</v>
      </c>
      <c r="X127">
        <v>6.7716932031228099E-3</v>
      </c>
      <c r="Y127">
        <v>1.57932532119877E-3</v>
      </c>
    </row>
    <row r="128" spans="1:25">
      <c r="A128" t="s">
        <v>1</v>
      </c>
      <c r="B128">
        <v>127</v>
      </c>
      <c r="C128">
        <v>0.28343173741500399</v>
      </c>
      <c r="D128">
        <v>9.8047343248556504E-2</v>
      </c>
      <c r="V128" t="s">
        <v>2</v>
      </c>
      <c r="W128">
        <v>127</v>
      </c>
      <c r="X128">
        <v>6.7716932031228099E-3</v>
      </c>
      <c r="Y128">
        <v>1.57932532119877E-3</v>
      </c>
    </row>
    <row r="129" spans="1:25">
      <c r="A129" t="s">
        <v>1</v>
      </c>
      <c r="B129">
        <v>128</v>
      </c>
      <c r="C129">
        <v>0.285530402663905</v>
      </c>
      <c r="D129">
        <v>9.7809130502254205E-2</v>
      </c>
      <c r="V129" t="s">
        <v>2</v>
      </c>
      <c r="W129">
        <v>128</v>
      </c>
      <c r="X129">
        <v>6.7716932031228099E-3</v>
      </c>
      <c r="Y129">
        <v>1.57932532119877E-3</v>
      </c>
    </row>
    <row r="130" spans="1:25">
      <c r="A130" t="s">
        <v>1</v>
      </c>
      <c r="B130">
        <v>129</v>
      </c>
      <c r="C130">
        <v>0.28026974843999197</v>
      </c>
      <c r="D130">
        <v>9.5945132439526001E-2</v>
      </c>
      <c r="V130" t="s">
        <v>2</v>
      </c>
      <c r="W130">
        <v>129</v>
      </c>
      <c r="X130">
        <v>6.7716932031228099E-3</v>
      </c>
      <c r="Y130">
        <v>1.57932532119877E-3</v>
      </c>
    </row>
    <row r="131" spans="1:25">
      <c r="A131" t="s">
        <v>1</v>
      </c>
      <c r="B131">
        <v>130</v>
      </c>
      <c r="C131">
        <v>0.28894423146878501</v>
      </c>
      <c r="D131">
        <v>9.8395002383171004E-2</v>
      </c>
      <c r="V131" t="s">
        <v>2</v>
      </c>
      <c r="W131">
        <v>130</v>
      </c>
      <c r="X131">
        <v>6.7716932031228099E-3</v>
      </c>
      <c r="Y131">
        <v>1.57932532119877E-3</v>
      </c>
    </row>
    <row r="132" spans="1:25">
      <c r="A132" t="s">
        <v>1</v>
      </c>
      <c r="B132">
        <v>131</v>
      </c>
      <c r="C132">
        <v>0.28709740604975198</v>
      </c>
      <c r="D132">
        <v>9.9253831062095399E-2</v>
      </c>
      <c r="V132" t="s">
        <v>2</v>
      </c>
      <c r="W132">
        <v>131</v>
      </c>
      <c r="X132">
        <v>6.7716932031228099E-3</v>
      </c>
      <c r="Y132">
        <v>1.57932532119877E-3</v>
      </c>
    </row>
    <row r="133" spans="1:25">
      <c r="A133" t="s">
        <v>1</v>
      </c>
      <c r="B133">
        <v>132</v>
      </c>
      <c r="C133">
        <v>0.283151915381817</v>
      </c>
      <c r="D133">
        <v>9.7067865425980601E-2</v>
      </c>
      <c r="V133" t="s">
        <v>2</v>
      </c>
      <c r="W133">
        <v>132</v>
      </c>
      <c r="X133">
        <v>6.7716932031228099E-3</v>
      </c>
      <c r="Y133">
        <v>1.57932532119877E-3</v>
      </c>
    </row>
    <row r="134" spans="1:25">
      <c r="A134" t="s">
        <v>1</v>
      </c>
      <c r="B134">
        <v>133</v>
      </c>
      <c r="C134">
        <v>0.28525058063071801</v>
      </c>
      <c r="D134">
        <v>9.8974522547474103E-2</v>
      </c>
      <c r="V134" t="s">
        <v>2</v>
      </c>
      <c r="W134">
        <v>133</v>
      </c>
      <c r="X134">
        <v>6.7716932031228099E-3</v>
      </c>
      <c r="Y134">
        <v>1.57932532119877E-3</v>
      </c>
    </row>
    <row r="135" spans="1:25">
      <c r="A135" t="s">
        <v>1</v>
      </c>
      <c r="B135">
        <v>134</v>
      </c>
      <c r="C135">
        <v>0.28634188656014697</v>
      </c>
      <c r="D135">
        <v>9.7168398287211896E-2</v>
      </c>
      <c r="V135" t="s">
        <v>2</v>
      </c>
      <c r="W135">
        <v>134</v>
      </c>
      <c r="X135">
        <v>6.7716932031228099E-3</v>
      </c>
      <c r="Y135">
        <v>1.57932532119877E-3</v>
      </c>
    </row>
    <row r="136" spans="1:25">
      <c r="A136" t="s">
        <v>1</v>
      </c>
      <c r="B136">
        <v>135</v>
      </c>
      <c r="C136">
        <v>0.28603408232364202</v>
      </c>
      <c r="D136">
        <v>9.8158018831630098E-2</v>
      </c>
      <c r="V136" t="s">
        <v>2</v>
      </c>
      <c r="W136">
        <v>135</v>
      </c>
      <c r="X136">
        <v>6.7716932031228099E-3</v>
      </c>
      <c r="Y136">
        <v>1.57932532119877E-3</v>
      </c>
    </row>
    <row r="137" spans="1:25">
      <c r="A137" t="s">
        <v>1</v>
      </c>
      <c r="B137">
        <v>136</v>
      </c>
      <c r="C137">
        <v>0.285082687410806</v>
      </c>
      <c r="D137">
        <v>9.7876040574952305E-2</v>
      </c>
      <c r="V137" t="s">
        <v>2</v>
      </c>
      <c r="W137">
        <v>136</v>
      </c>
      <c r="X137">
        <v>6.7716932031228099E-3</v>
      </c>
      <c r="Y137">
        <v>1.57932532119877E-3</v>
      </c>
    </row>
    <row r="138" spans="1:25">
      <c r="A138" t="s">
        <v>1</v>
      </c>
      <c r="B138">
        <v>137</v>
      </c>
      <c r="C138">
        <v>0.28609004673027899</v>
      </c>
      <c r="D138">
        <v>9.8785246418106196E-2</v>
      </c>
      <c r="V138" t="s">
        <v>2</v>
      </c>
      <c r="W138">
        <v>137</v>
      </c>
      <c r="X138">
        <v>6.7716932031228099E-3</v>
      </c>
      <c r="Y138">
        <v>1.57932532119877E-3</v>
      </c>
    </row>
    <row r="139" spans="1:25">
      <c r="A139" t="s">
        <v>1</v>
      </c>
      <c r="B139">
        <v>138</v>
      </c>
      <c r="C139">
        <v>0.28214455606234401</v>
      </c>
      <c r="D139">
        <v>9.6663118749689803E-2</v>
      </c>
      <c r="V139" t="s">
        <v>2</v>
      </c>
      <c r="W139">
        <v>138</v>
      </c>
      <c r="X139">
        <v>6.7716932031228099E-3</v>
      </c>
      <c r="Y139">
        <v>1.57932532119877E-3</v>
      </c>
    </row>
    <row r="140" spans="1:25">
      <c r="A140" t="s">
        <v>1</v>
      </c>
      <c r="B140">
        <v>139</v>
      </c>
      <c r="C140">
        <v>0.28491479419089399</v>
      </c>
      <c r="D140">
        <v>9.7626935020245498E-2</v>
      </c>
      <c r="V140" t="s">
        <v>2</v>
      </c>
      <c r="W140">
        <v>139</v>
      </c>
      <c r="X140">
        <v>6.7716932031228099E-3</v>
      </c>
      <c r="Y140">
        <v>1.57932532119877E-3</v>
      </c>
    </row>
    <row r="141" spans="1:25">
      <c r="A141" t="s">
        <v>1</v>
      </c>
      <c r="B141">
        <v>140</v>
      </c>
      <c r="C141">
        <v>0.28606206452695998</v>
      </c>
      <c r="D141">
        <v>9.7441734603322894E-2</v>
      </c>
      <c r="V141" t="s">
        <v>2</v>
      </c>
      <c r="W141">
        <v>140</v>
      </c>
      <c r="X141">
        <v>6.7716932031228099E-3</v>
      </c>
      <c r="Y141">
        <v>1.57932532119877E-3</v>
      </c>
    </row>
    <row r="142" spans="1:25">
      <c r="A142" t="s">
        <v>1</v>
      </c>
      <c r="B142">
        <v>141</v>
      </c>
      <c r="C142">
        <v>0.28558636707054302</v>
      </c>
      <c r="D142">
        <v>9.8435434369013197E-2</v>
      </c>
      <c r="V142" t="s">
        <v>2</v>
      </c>
      <c r="W142">
        <v>141</v>
      </c>
      <c r="X142">
        <v>6.7716932031228099E-3</v>
      </c>
      <c r="Y142">
        <v>1.57932532119877E-3</v>
      </c>
    </row>
    <row r="143" spans="1:25">
      <c r="A143" t="s">
        <v>1</v>
      </c>
      <c r="B143">
        <v>142</v>
      </c>
      <c r="C143">
        <v>0.28287209334863</v>
      </c>
      <c r="D143">
        <v>9.6691891184693998E-2</v>
      </c>
      <c r="V143" t="s">
        <v>2</v>
      </c>
      <c r="W143">
        <v>142</v>
      </c>
      <c r="X143">
        <v>6.7716932031228099E-3</v>
      </c>
      <c r="Y143">
        <v>1.57932532119877E-3</v>
      </c>
    </row>
    <row r="144" spans="1:25">
      <c r="A144" t="s">
        <v>1</v>
      </c>
      <c r="B144">
        <v>143</v>
      </c>
      <c r="C144">
        <v>0.284187256904608</v>
      </c>
      <c r="D144">
        <v>9.6834690903602597E-2</v>
      </c>
      <c r="V144" t="s">
        <v>2</v>
      </c>
      <c r="W144">
        <v>143</v>
      </c>
      <c r="X144">
        <v>6.7716932031228099E-3</v>
      </c>
      <c r="Y144">
        <v>1.57932532119877E-3</v>
      </c>
    </row>
    <row r="145" spans="1:25">
      <c r="A145" t="s">
        <v>1</v>
      </c>
      <c r="B145">
        <v>144</v>
      </c>
      <c r="C145">
        <v>0.28723731706634498</v>
      </c>
      <c r="D145">
        <v>9.8853405121194796E-2</v>
      </c>
      <c r="V145" t="s">
        <v>2</v>
      </c>
      <c r="W145">
        <v>144</v>
      </c>
      <c r="X145">
        <v>6.7716932031228099E-3</v>
      </c>
      <c r="Y145">
        <v>1.57932532119877E-3</v>
      </c>
    </row>
    <row r="146" spans="1:25">
      <c r="A146" t="s">
        <v>1</v>
      </c>
      <c r="B146">
        <v>145</v>
      </c>
      <c r="C146">
        <v>0.28754512130285098</v>
      </c>
      <c r="D146">
        <v>9.9230495868411595E-2</v>
      </c>
      <c r="V146" t="s">
        <v>2</v>
      </c>
      <c r="W146">
        <v>145</v>
      </c>
      <c r="X146">
        <v>6.7716932031228099E-3</v>
      </c>
      <c r="Y146">
        <v>1.57932532119877E-3</v>
      </c>
    </row>
    <row r="147" spans="1:25">
      <c r="A147" t="s">
        <v>1</v>
      </c>
      <c r="B147">
        <v>146</v>
      </c>
      <c r="C147">
        <v>0.2852225984274</v>
      </c>
      <c r="D147">
        <v>9.8398359058835094E-2</v>
      </c>
      <c r="V147" t="s">
        <v>2</v>
      </c>
      <c r="W147">
        <v>146</v>
      </c>
      <c r="X147">
        <v>6.7716932031228099E-3</v>
      </c>
      <c r="Y147">
        <v>1.57932532119877E-3</v>
      </c>
    </row>
    <row r="148" spans="1:25">
      <c r="A148" t="s">
        <v>1</v>
      </c>
      <c r="B148">
        <v>147</v>
      </c>
      <c r="C148">
        <v>0.28530654503735597</v>
      </c>
      <c r="D148">
        <v>9.7965042558762594E-2</v>
      </c>
      <c r="V148" t="s">
        <v>2</v>
      </c>
      <c r="W148">
        <v>147</v>
      </c>
      <c r="X148">
        <v>6.7716932031228099E-3</v>
      </c>
      <c r="Y148">
        <v>1.57932532119877E-3</v>
      </c>
    </row>
    <row r="149" spans="1:25">
      <c r="A149" t="s">
        <v>1</v>
      </c>
      <c r="B149">
        <v>148</v>
      </c>
      <c r="C149">
        <v>0.28455102554775102</v>
      </c>
      <c r="D149">
        <v>9.8918341580977398E-2</v>
      </c>
      <c r="V149" t="s">
        <v>2</v>
      </c>
      <c r="W149">
        <v>148</v>
      </c>
      <c r="X149">
        <v>6.7716932031228099E-3</v>
      </c>
      <c r="Y149">
        <v>1.57932532119877E-3</v>
      </c>
    </row>
    <row r="150" spans="1:25">
      <c r="A150" t="s">
        <v>1</v>
      </c>
      <c r="B150">
        <v>149</v>
      </c>
      <c r="C150">
        <v>0.28746117469289501</v>
      </c>
      <c r="D150">
        <v>9.8638269250198293E-2</v>
      </c>
      <c r="V150" t="s">
        <v>2</v>
      </c>
      <c r="W150">
        <v>149</v>
      </c>
      <c r="X150">
        <v>6.7716932031228099E-3</v>
      </c>
      <c r="Y150">
        <v>1.57932532119877E-3</v>
      </c>
    </row>
    <row r="151" spans="1:25">
      <c r="A151" t="s">
        <v>1</v>
      </c>
      <c r="B151">
        <v>150</v>
      </c>
      <c r="C151">
        <v>0.28309595097517898</v>
      </c>
      <c r="D151">
        <v>9.6657245919541807E-2</v>
      </c>
      <c r="V151" t="s">
        <v>2</v>
      </c>
      <c r="W151">
        <v>150</v>
      </c>
      <c r="X151">
        <v>6.7716932031228099E-3</v>
      </c>
      <c r="Y151">
        <v>1.57932532119877E-3</v>
      </c>
    </row>
    <row r="152" spans="1:25">
      <c r="A152" t="s">
        <v>1</v>
      </c>
      <c r="B152">
        <v>151</v>
      </c>
      <c r="C152">
        <v>0.28690153062652102</v>
      </c>
      <c r="D152">
        <v>9.8309925690618694E-2</v>
      </c>
      <c r="V152" t="s">
        <v>2</v>
      </c>
      <c r="W152">
        <v>151</v>
      </c>
      <c r="X152">
        <v>6.7716932031228099E-3</v>
      </c>
      <c r="Y152">
        <v>1.57932532119877E-3</v>
      </c>
    </row>
    <row r="153" spans="1:25">
      <c r="A153" t="s">
        <v>1</v>
      </c>
      <c r="B153">
        <v>152</v>
      </c>
      <c r="C153">
        <v>0.28331980860172901</v>
      </c>
      <c r="D153">
        <v>9.6415886898458397E-2</v>
      </c>
      <c r="V153" t="s">
        <v>2</v>
      </c>
      <c r="W153">
        <v>152</v>
      </c>
      <c r="X153">
        <v>6.7716932031228099E-3</v>
      </c>
      <c r="Y153">
        <v>1.57932532119877E-3</v>
      </c>
    </row>
    <row r="154" spans="1:25">
      <c r="A154" t="s">
        <v>1</v>
      </c>
      <c r="B154">
        <v>153</v>
      </c>
      <c r="C154">
        <v>0.28264823572207998</v>
      </c>
      <c r="D154">
        <v>9.63542061501938E-2</v>
      </c>
      <c r="V154" t="s">
        <v>2</v>
      </c>
      <c r="W154">
        <v>153</v>
      </c>
      <c r="X154">
        <v>6.7716932031228099E-3</v>
      </c>
      <c r="Y154">
        <v>1.57932532119877E-3</v>
      </c>
    </row>
    <row r="155" spans="1:25">
      <c r="A155" t="s">
        <v>1</v>
      </c>
      <c r="B155">
        <v>154</v>
      </c>
      <c r="C155">
        <v>0.28393541707474002</v>
      </c>
      <c r="D155">
        <v>9.8485700731814396E-2</v>
      </c>
      <c r="V155" t="s">
        <v>2</v>
      </c>
      <c r="W155">
        <v>154</v>
      </c>
      <c r="X155">
        <v>6.7716932031228099E-3</v>
      </c>
      <c r="Y155">
        <v>1.57932532119877E-3</v>
      </c>
    </row>
    <row r="156" spans="1:25">
      <c r="A156" t="s">
        <v>1</v>
      </c>
      <c r="B156">
        <v>155</v>
      </c>
      <c r="C156">
        <v>0.28371155944818999</v>
      </c>
      <c r="D156">
        <v>9.7815218664089196E-2</v>
      </c>
      <c r="V156" t="s">
        <v>2</v>
      </c>
      <c r="W156">
        <v>155</v>
      </c>
      <c r="X156">
        <v>6.7716932031228099E-3</v>
      </c>
      <c r="Y156">
        <v>1.57932532119877E-3</v>
      </c>
    </row>
    <row r="157" spans="1:25">
      <c r="A157" t="s">
        <v>1</v>
      </c>
      <c r="B157">
        <v>156</v>
      </c>
      <c r="C157">
        <v>0.28287209334863</v>
      </c>
      <c r="D157">
        <v>9.6963561784820004E-2</v>
      </c>
      <c r="V157" t="s">
        <v>2</v>
      </c>
      <c r="W157">
        <v>156</v>
      </c>
      <c r="X157">
        <v>6.7716932031228099E-3</v>
      </c>
      <c r="Y157">
        <v>1.57932532119877E-3</v>
      </c>
    </row>
    <row r="158" spans="1:25">
      <c r="A158" t="s">
        <v>1</v>
      </c>
      <c r="B158">
        <v>157</v>
      </c>
      <c r="C158">
        <v>0.28474690097098199</v>
      </c>
      <c r="D158">
        <v>9.7576193745565198E-2</v>
      </c>
      <c r="V158" t="s">
        <v>2</v>
      </c>
      <c r="W158">
        <v>157</v>
      </c>
      <c r="X158">
        <v>6.7716932031228099E-3</v>
      </c>
      <c r="Y158">
        <v>1.57932532119877E-3</v>
      </c>
    </row>
    <row r="159" spans="1:25">
      <c r="A159" t="s">
        <v>1</v>
      </c>
      <c r="B159">
        <v>158</v>
      </c>
      <c r="C159">
        <v>0.28474690097098199</v>
      </c>
      <c r="D159">
        <v>9.7984358127645804E-2</v>
      </c>
      <c r="V159" t="s">
        <v>2</v>
      </c>
      <c r="W159">
        <v>158</v>
      </c>
      <c r="X159">
        <v>6.7716932031228099E-3</v>
      </c>
      <c r="Y159">
        <v>1.57932532119877E-3</v>
      </c>
    </row>
    <row r="160" spans="1:25">
      <c r="A160" t="s">
        <v>1</v>
      </c>
      <c r="B160">
        <v>159</v>
      </c>
      <c r="C160">
        <v>0.28407532809133301</v>
      </c>
      <c r="D160">
        <v>9.8637019541154905E-2</v>
      </c>
      <c r="V160" t="s">
        <v>2</v>
      </c>
      <c r="W160">
        <v>159</v>
      </c>
      <c r="X160">
        <v>6.7716932031228099E-3</v>
      </c>
      <c r="Y160">
        <v>1.57932532119877E-3</v>
      </c>
    </row>
    <row r="161" spans="1:25">
      <c r="A161" t="s">
        <v>1</v>
      </c>
      <c r="B161">
        <v>160</v>
      </c>
      <c r="C161">
        <v>0.28505470520748799</v>
      </c>
      <c r="D161">
        <v>9.7689446584940401E-2</v>
      </c>
      <c r="V161" t="s">
        <v>2</v>
      </c>
      <c r="W161">
        <v>160</v>
      </c>
      <c r="X161">
        <v>6.7716932031228099E-3</v>
      </c>
      <c r="Y161">
        <v>1.57932532119877E-3</v>
      </c>
    </row>
    <row r="162" spans="1:25">
      <c r="A162" t="s">
        <v>1</v>
      </c>
      <c r="B162">
        <v>161</v>
      </c>
      <c r="C162">
        <v>0.28331980860172901</v>
      </c>
      <c r="D162">
        <v>9.6796786080487404E-2</v>
      </c>
      <c r="V162" t="s">
        <v>2</v>
      </c>
      <c r="W162">
        <v>161</v>
      </c>
      <c r="X162">
        <v>6.7716932031228099E-3</v>
      </c>
      <c r="Y162">
        <v>1.57932532119877E-3</v>
      </c>
    </row>
    <row r="163" spans="1:25">
      <c r="A163" t="s">
        <v>1</v>
      </c>
      <c r="B163">
        <v>162</v>
      </c>
      <c r="C163">
        <v>0.28485882978425697</v>
      </c>
      <c r="D163">
        <v>9.8063297279688696E-2</v>
      </c>
      <c r="V163" t="s">
        <v>2</v>
      </c>
      <c r="W163">
        <v>162</v>
      </c>
      <c r="X163">
        <v>6.7716932031228099E-3</v>
      </c>
      <c r="Y163">
        <v>1.57932532119877E-3</v>
      </c>
    </row>
    <row r="164" spans="1:25">
      <c r="A164" t="s">
        <v>1</v>
      </c>
      <c r="B164">
        <v>163</v>
      </c>
      <c r="C164">
        <v>0.28734924587962002</v>
      </c>
      <c r="D164">
        <v>9.8904831388775302E-2</v>
      </c>
      <c r="V164" t="s">
        <v>2</v>
      </c>
      <c r="W164">
        <v>163</v>
      </c>
      <c r="X164">
        <v>6.7716932031228099E-3</v>
      </c>
      <c r="Y164">
        <v>1.57932532119877E-3</v>
      </c>
    </row>
    <row r="165" spans="1:25">
      <c r="A165" t="s">
        <v>1</v>
      </c>
      <c r="B165">
        <v>164</v>
      </c>
      <c r="C165">
        <v>0.28835660519909301</v>
      </c>
      <c r="D165">
        <v>9.7840812233155799E-2</v>
      </c>
      <c r="V165" t="s">
        <v>2</v>
      </c>
      <c r="W165">
        <v>164</v>
      </c>
      <c r="X165">
        <v>6.7716932031228099E-3</v>
      </c>
      <c r="Y165">
        <v>1.57932532119877E-3</v>
      </c>
    </row>
    <row r="166" spans="1:25">
      <c r="A166" t="s">
        <v>1</v>
      </c>
      <c r="B166">
        <v>165</v>
      </c>
      <c r="C166">
        <v>0.28575426029045498</v>
      </c>
      <c r="D166">
        <v>9.7634356070063905E-2</v>
      </c>
      <c r="V166" t="s">
        <v>2</v>
      </c>
      <c r="W166">
        <v>165</v>
      </c>
      <c r="X166">
        <v>6.7716932031228099E-3</v>
      </c>
      <c r="Y166">
        <v>1.57932532119877E-3</v>
      </c>
    </row>
    <row r="167" spans="1:25">
      <c r="A167" t="s">
        <v>1</v>
      </c>
      <c r="B167">
        <v>166</v>
      </c>
      <c r="C167">
        <v>0.28483084758093802</v>
      </c>
      <c r="D167">
        <v>9.77551475590063E-2</v>
      </c>
      <c r="V167" t="s">
        <v>2</v>
      </c>
      <c r="W167">
        <v>166</v>
      </c>
      <c r="X167">
        <v>6.7716932031228099E-3</v>
      </c>
      <c r="Y167">
        <v>1.57932532119877E-3</v>
      </c>
    </row>
    <row r="168" spans="1:25">
      <c r="A168" t="s">
        <v>1</v>
      </c>
      <c r="B168">
        <v>167</v>
      </c>
      <c r="C168">
        <v>0.28709740604975198</v>
      </c>
      <c r="D168">
        <v>9.8871150834753202E-2</v>
      </c>
      <c r="V168" t="s">
        <v>2</v>
      </c>
      <c r="W168">
        <v>167</v>
      </c>
      <c r="X168">
        <v>6.7716932031228099E-3</v>
      </c>
      <c r="Y168">
        <v>1.57932532119877E-3</v>
      </c>
    </row>
    <row r="169" spans="1:25">
      <c r="A169" t="s">
        <v>1</v>
      </c>
      <c r="B169">
        <v>168</v>
      </c>
      <c r="C169">
        <v>0.28572627808713602</v>
      </c>
      <c r="D169">
        <v>9.7834737946104103E-2</v>
      </c>
      <c r="V169" t="s">
        <v>2</v>
      </c>
      <c r="W169">
        <v>168</v>
      </c>
      <c r="X169">
        <v>6.7716932031228099E-3</v>
      </c>
      <c r="Y169">
        <v>1.57932532119877E-3</v>
      </c>
    </row>
    <row r="170" spans="1:25">
      <c r="A170" t="s">
        <v>1</v>
      </c>
      <c r="B170">
        <v>169</v>
      </c>
      <c r="C170">
        <v>0.28368357724487198</v>
      </c>
      <c r="D170">
        <v>9.8733432842722305E-2</v>
      </c>
      <c r="V170" t="s">
        <v>2</v>
      </c>
      <c r="W170">
        <v>169</v>
      </c>
      <c r="X170">
        <v>6.7716932031228099E-3</v>
      </c>
      <c r="Y170">
        <v>1.57932532119877E-3</v>
      </c>
    </row>
    <row r="171" spans="1:25">
      <c r="A171" t="s">
        <v>1</v>
      </c>
      <c r="B171">
        <v>170</v>
      </c>
      <c r="C171">
        <v>0.28348770182164101</v>
      </c>
      <c r="D171">
        <v>9.7776054457758901E-2</v>
      </c>
      <c r="V171" t="s">
        <v>2</v>
      </c>
      <c r="W171">
        <v>170</v>
      </c>
      <c r="X171">
        <v>6.7716932031228099E-3</v>
      </c>
      <c r="Y171">
        <v>1.57932532119877E-3</v>
      </c>
    </row>
    <row r="172" spans="1:25">
      <c r="A172" t="s">
        <v>1</v>
      </c>
      <c r="B172">
        <v>171</v>
      </c>
      <c r="C172">
        <v>0.28396339927805903</v>
      </c>
      <c r="D172">
        <v>9.7074653468001607E-2</v>
      </c>
      <c r="V172" t="s">
        <v>2</v>
      </c>
      <c r="W172">
        <v>171</v>
      </c>
      <c r="X172">
        <v>6.7716932031228099E-3</v>
      </c>
      <c r="Y172">
        <v>1.57932532119877E-3</v>
      </c>
    </row>
    <row r="173" spans="1:25">
      <c r="A173" t="s">
        <v>1</v>
      </c>
      <c r="B173">
        <v>172</v>
      </c>
      <c r="C173">
        <v>0.28681758401656499</v>
      </c>
      <c r="D173">
        <v>9.7859817117675094E-2</v>
      </c>
      <c r="V173" t="s">
        <v>2</v>
      </c>
      <c r="W173">
        <v>172</v>
      </c>
      <c r="X173">
        <v>6.7716932031228099E-3</v>
      </c>
      <c r="Y173">
        <v>1.57932532119877E-3</v>
      </c>
    </row>
    <row r="174" spans="1:25">
      <c r="A174" t="s">
        <v>1</v>
      </c>
      <c r="B174">
        <v>173</v>
      </c>
      <c r="C174">
        <v>0.28869239163891702</v>
      </c>
      <c r="D174">
        <v>9.9190815450875894E-2</v>
      </c>
      <c r="V174" t="s">
        <v>2</v>
      </c>
      <c r="W174">
        <v>173</v>
      </c>
      <c r="X174">
        <v>6.7716932031228099E-3</v>
      </c>
      <c r="Y174">
        <v>1.57932532119877E-3</v>
      </c>
    </row>
    <row r="175" spans="1:25">
      <c r="A175" t="s">
        <v>1</v>
      </c>
      <c r="B175">
        <v>174</v>
      </c>
      <c r="C175">
        <v>0.28642583317010301</v>
      </c>
      <c r="D175">
        <v>9.7348335447221906E-2</v>
      </c>
      <c r="V175" t="s">
        <v>2</v>
      </c>
      <c r="W175">
        <v>174</v>
      </c>
      <c r="X175">
        <v>6.7716932031228099E-3</v>
      </c>
      <c r="Y175">
        <v>1.57932532119877E-3</v>
      </c>
    </row>
    <row r="176" spans="1:25">
      <c r="A176" t="s">
        <v>1</v>
      </c>
      <c r="B176">
        <v>175</v>
      </c>
      <c r="C176">
        <v>0.28678960181324598</v>
      </c>
      <c r="D176">
        <v>9.8579963903499795E-2</v>
      </c>
      <c r="V176" t="s">
        <v>2</v>
      </c>
      <c r="W176">
        <v>175</v>
      </c>
      <c r="X176">
        <v>6.7716932031228099E-3</v>
      </c>
      <c r="Y176">
        <v>1.57932532119877E-3</v>
      </c>
    </row>
    <row r="177" spans="1:25">
      <c r="A177" t="s">
        <v>1</v>
      </c>
      <c r="B177">
        <v>176</v>
      </c>
      <c r="C177">
        <v>0.28746117469289501</v>
      </c>
      <c r="D177">
        <v>9.9423567266008803E-2</v>
      </c>
      <c r="V177" t="s">
        <v>2</v>
      </c>
      <c r="W177">
        <v>176</v>
      </c>
      <c r="X177">
        <v>6.7716932031228099E-3</v>
      </c>
      <c r="Y177">
        <v>1.57932532119877E-3</v>
      </c>
    </row>
    <row r="178" spans="1:25">
      <c r="A178" t="s">
        <v>1</v>
      </c>
      <c r="B178">
        <v>177</v>
      </c>
      <c r="C178">
        <v>0.282564289112124</v>
      </c>
      <c r="D178">
        <v>9.5625657767803102E-2</v>
      </c>
      <c r="V178" t="s">
        <v>2</v>
      </c>
      <c r="W178">
        <v>177</v>
      </c>
      <c r="X178">
        <v>6.7716932031228099E-3</v>
      </c>
      <c r="Y178">
        <v>1.57932532119877E-3</v>
      </c>
    </row>
    <row r="179" spans="1:25">
      <c r="A179" t="s">
        <v>1</v>
      </c>
      <c r="B179">
        <v>178</v>
      </c>
      <c r="C179">
        <v>0.28564233147717999</v>
      </c>
      <c r="D179">
        <v>9.7191183661421598E-2</v>
      </c>
      <c r="V179" t="s">
        <v>2</v>
      </c>
      <c r="W179">
        <v>178</v>
      </c>
      <c r="X179">
        <v>6.7716932031228099E-3</v>
      </c>
      <c r="Y179">
        <v>1.57932532119877E-3</v>
      </c>
    </row>
    <row r="180" spans="1:25">
      <c r="A180" t="s">
        <v>1</v>
      </c>
      <c r="B180">
        <v>179</v>
      </c>
      <c r="C180">
        <v>0.28866440943559801</v>
      </c>
      <c r="D180">
        <v>9.9167980174200407E-2</v>
      </c>
      <c r="V180" t="s">
        <v>2</v>
      </c>
      <c r="W180">
        <v>179</v>
      </c>
      <c r="X180">
        <v>6.7716932031228099E-3</v>
      </c>
      <c r="Y180">
        <v>1.57932532119877E-3</v>
      </c>
    </row>
    <row r="181" spans="1:25">
      <c r="A181" t="s">
        <v>1</v>
      </c>
      <c r="B181">
        <v>180</v>
      </c>
      <c r="C181">
        <v>0.28399138148137698</v>
      </c>
      <c r="D181">
        <v>9.7237497842248596E-2</v>
      </c>
      <c r="V181" t="s">
        <v>2</v>
      </c>
      <c r="W181">
        <v>180</v>
      </c>
      <c r="X181">
        <v>6.7716932031228099E-3</v>
      </c>
      <c r="Y181">
        <v>1.57932532119877E-3</v>
      </c>
    </row>
    <row r="182" spans="1:25">
      <c r="A182" t="s">
        <v>1</v>
      </c>
      <c r="B182">
        <v>181</v>
      </c>
      <c r="C182">
        <v>0.28550242046058699</v>
      </c>
      <c r="D182">
        <v>9.8738850508218498E-2</v>
      </c>
      <c r="V182" t="s">
        <v>2</v>
      </c>
      <c r="W182">
        <v>181</v>
      </c>
      <c r="X182">
        <v>6.7716932031228099E-3</v>
      </c>
      <c r="Y182">
        <v>1.57932532119877E-3</v>
      </c>
    </row>
    <row r="183" spans="1:25">
      <c r="A183" t="s">
        <v>1</v>
      </c>
      <c r="B183">
        <v>182</v>
      </c>
      <c r="C183">
        <v>0.28978369756834599</v>
      </c>
      <c r="D183">
        <v>0.10022111249222899</v>
      </c>
      <c r="V183" t="s">
        <v>2</v>
      </c>
      <c r="W183">
        <v>182</v>
      </c>
      <c r="X183">
        <v>6.7716932031228099E-3</v>
      </c>
      <c r="Y183">
        <v>1.57932532119877E-3</v>
      </c>
    </row>
    <row r="184" spans="1:25">
      <c r="A184" t="s">
        <v>1</v>
      </c>
      <c r="B184">
        <v>183</v>
      </c>
      <c r="C184">
        <v>0.28427120351456397</v>
      </c>
      <c r="D184">
        <v>9.7918117462605203E-2</v>
      </c>
      <c r="V184" t="s">
        <v>2</v>
      </c>
      <c r="W184">
        <v>183</v>
      </c>
      <c r="X184">
        <v>6.7716932031228099E-3</v>
      </c>
      <c r="Y184">
        <v>1.57932532119877E-3</v>
      </c>
    </row>
    <row r="185" spans="1:25">
      <c r="A185" t="s">
        <v>1</v>
      </c>
      <c r="B185">
        <v>184</v>
      </c>
      <c r="C185">
        <v>0.285670313680499</v>
      </c>
      <c r="D185">
        <v>9.8512114420847202E-2</v>
      </c>
      <c r="V185" t="s">
        <v>2</v>
      </c>
      <c r="W185">
        <v>184</v>
      </c>
      <c r="X185">
        <v>6.7716932031228099E-3</v>
      </c>
      <c r="Y185">
        <v>1.57932532119877E-3</v>
      </c>
    </row>
    <row r="186" spans="1:25">
      <c r="A186" t="s">
        <v>1</v>
      </c>
      <c r="B186">
        <v>185</v>
      </c>
      <c r="C186">
        <v>0.28376752385482801</v>
      </c>
      <c r="D186">
        <v>9.8073369149037096E-2</v>
      </c>
      <c r="V186" t="s">
        <v>2</v>
      </c>
      <c r="W186">
        <v>185</v>
      </c>
      <c r="X186">
        <v>6.7716932031228099E-3</v>
      </c>
      <c r="Y186">
        <v>1.57932532119877E-3</v>
      </c>
    </row>
    <row r="187" spans="1:25">
      <c r="A187" t="s">
        <v>1</v>
      </c>
      <c r="B187">
        <v>186</v>
      </c>
      <c r="C187">
        <v>0.28765705011612602</v>
      </c>
      <c r="D187">
        <v>9.9519777324786104E-2</v>
      </c>
      <c r="V187" t="s">
        <v>2</v>
      </c>
      <c r="W187">
        <v>186</v>
      </c>
      <c r="X187">
        <v>6.7716932031228099E-3</v>
      </c>
      <c r="Y187">
        <v>1.57932532119877E-3</v>
      </c>
    </row>
    <row r="188" spans="1:25">
      <c r="A188" t="s">
        <v>1</v>
      </c>
      <c r="B188">
        <v>187</v>
      </c>
      <c r="C188">
        <v>0.28827265858913698</v>
      </c>
      <c r="D188">
        <v>9.9222059440704793E-2</v>
      </c>
      <c r="V188" t="s">
        <v>2</v>
      </c>
      <c r="W188">
        <v>187</v>
      </c>
      <c r="X188">
        <v>6.7716932031228099E-3</v>
      </c>
      <c r="Y188">
        <v>1.57932532119877E-3</v>
      </c>
    </row>
    <row r="189" spans="1:25">
      <c r="A189" t="s">
        <v>1</v>
      </c>
      <c r="B189">
        <v>188</v>
      </c>
      <c r="C189">
        <v>0.28709740604975198</v>
      </c>
      <c r="D189">
        <v>9.8186162676016903E-2</v>
      </c>
      <c r="V189" t="s">
        <v>2</v>
      </c>
      <c r="W189">
        <v>188</v>
      </c>
      <c r="X189">
        <v>6.7716932031228099E-3</v>
      </c>
      <c r="Y189">
        <v>1.57932532119877E-3</v>
      </c>
    </row>
    <row r="190" spans="1:25">
      <c r="A190" t="s">
        <v>1</v>
      </c>
      <c r="B190">
        <v>189</v>
      </c>
      <c r="C190">
        <v>0.28704144164311401</v>
      </c>
      <c r="D190">
        <v>9.8762300259204502E-2</v>
      </c>
      <c r="V190" t="s">
        <v>2</v>
      </c>
      <c r="W190">
        <v>189</v>
      </c>
      <c r="X190">
        <v>6.7716932031228099E-3</v>
      </c>
      <c r="Y190">
        <v>1.57932532119877E-3</v>
      </c>
    </row>
    <row r="191" spans="1:25">
      <c r="A191" t="s">
        <v>1</v>
      </c>
      <c r="B191">
        <v>190</v>
      </c>
      <c r="C191">
        <v>0.28670565520329</v>
      </c>
      <c r="D191">
        <v>9.84684451096519E-2</v>
      </c>
      <c r="V191" t="s">
        <v>2</v>
      </c>
      <c r="W191">
        <v>190</v>
      </c>
      <c r="X191">
        <v>6.7716932031228099E-3</v>
      </c>
      <c r="Y191">
        <v>1.57932532119877E-3</v>
      </c>
    </row>
    <row r="192" spans="1:25">
      <c r="A192" t="s">
        <v>1</v>
      </c>
      <c r="B192">
        <v>191</v>
      </c>
      <c r="C192">
        <v>0.28189271623247603</v>
      </c>
      <c r="D192">
        <v>9.7322629767630495E-2</v>
      </c>
      <c r="V192" t="s">
        <v>2</v>
      </c>
      <c r="W192">
        <v>191</v>
      </c>
      <c r="X192">
        <v>6.7716932031228099E-3</v>
      </c>
      <c r="Y192">
        <v>1.57932532119877E-3</v>
      </c>
    </row>
    <row r="193" spans="1:25">
      <c r="A193" t="s">
        <v>1</v>
      </c>
      <c r="B193">
        <v>192</v>
      </c>
      <c r="C193">
        <v>0.28914010689201602</v>
      </c>
      <c r="D193">
        <v>9.9617026519493307E-2</v>
      </c>
      <c r="V193" t="s">
        <v>2</v>
      </c>
      <c r="W193">
        <v>192</v>
      </c>
      <c r="X193">
        <v>6.7716932031228099E-3</v>
      </c>
      <c r="Y193">
        <v>1.57932532119877E-3</v>
      </c>
    </row>
    <row r="194" spans="1:25">
      <c r="A194" t="s">
        <v>1</v>
      </c>
      <c r="B194">
        <v>193</v>
      </c>
      <c r="C194">
        <v>0.28592215351036698</v>
      </c>
      <c r="D194">
        <v>9.9117119739097495E-2</v>
      </c>
      <c r="V194" t="s">
        <v>2</v>
      </c>
      <c r="W194">
        <v>193</v>
      </c>
      <c r="X194">
        <v>6.7716932031228099E-3</v>
      </c>
      <c r="Y194">
        <v>1.57932532119877E-3</v>
      </c>
    </row>
    <row r="195" spans="1:25">
      <c r="A195" t="s">
        <v>1</v>
      </c>
      <c r="B195">
        <v>194</v>
      </c>
      <c r="C195">
        <v>0.29023141282144499</v>
      </c>
      <c r="D195">
        <v>9.96154570549211E-2</v>
      </c>
      <c r="V195" t="s">
        <v>2</v>
      </c>
      <c r="W195">
        <v>194</v>
      </c>
      <c r="X195">
        <v>6.7716932031228099E-3</v>
      </c>
      <c r="Y195">
        <v>1.57932532119877E-3</v>
      </c>
    </row>
    <row r="196" spans="1:25">
      <c r="A196" t="s">
        <v>1</v>
      </c>
      <c r="B196">
        <v>195</v>
      </c>
      <c r="C196">
        <v>0.28972773316170902</v>
      </c>
      <c r="D196">
        <v>9.9798619688757001E-2</v>
      </c>
      <c r="V196" t="s">
        <v>2</v>
      </c>
      <c r="W196">
        <v>195</v>
      </c>
      <c r="X196">
        <v>6.7716932031228099E-3</v>
      </c>
      <c r="Y196">
        <v>1.57932532119877E-3</v>
      </c>
    </row>
    <row r="197" spans="1:25">
      <c r="A197" t="s">
        <v>1</v>
      </c>
      <c r="B197">
        <v>196</v>
      </c>
      <c r="C197">
        <v>0.288048800962587</v>
      </c>
      <c r="D197">
        <v>9.8276494916287205E-2</v>
      </c>
      <c r="V197" t="s">
        <v>2</v>
      </c>
      <c r="W197">
        <v>196</v>
      </c>
      <c r="X197">
        <v>6.7716932031228099E-3</v>
      </c>
      <c r="Y197">
        <v>1.57932532119877E-3</v>
      </c>
    </row>
    <row r="198" spans="1:25">
      <c r="A198" t="s">
        <v>1</v>
      </c>
      <c r="B198">
        <v>197</v>
      </c>
      <c r="C198">
        <v>0.28544645605394903</v>
      </c>
      <c r="D198">
        <v>9.8800069222185594E-2</v>
      </c>
      <c r="V198" t="s">
        <v>2</v>
      </c>
      <c r="W198">
        <v>197</v>
      </c>
      <c r="X198">
        <v>6.7716932031228099E-3</v>
      </c>
      <c r="Y198">
        <v>1.57932532119877E-3</v>
      </c>
    </row>
    <row r="199" spans="1:25">
      <c r="A199" t="s">
        <v>1</v>
      </c>
      <c r="B199">
        <v>198</v>
      </c>
      <c r="C199">
        <v>0.286257939950191</v>
      </c>
      <c r="D199">
        <v>9.78574276108575E-2</v>
      </c>
      <c r="V199" t="s">
        <v>2</v>
      </c>
      <c r="W199">
        <v>198</v>
      </c>
      <c r="X199">
        <v>6.7716932031228099E-3</v>
      </c>
      <c r="Y199">
        <v>1.57932532119877E-3</v>
      </c>
    </row>
    <row r="200" spans="1:25">
      <c r="A200" t="s">
        <v>1</v>
      </c>
      <c r="B200">
        <v>199</v>
      </c>
      <c r="C200">
        <v>0.290567199261269</v>
      </c>
      <c r="D200">
        <v>0.101252752491513</v>
      </c>
      <c r="V200" t="s">
        <v>2</v>
      </c>
      <c r="W200">
        <v>199</v>
      </c>
      <c r="X200">
        <v>6.7716932031228099E-3</v>
      </c>
      <c r="Y200">
        <v>1.57932532119877E-3</v>
      </c>
    </row>
    <row r="201" spans="1:25">
      <c r="A201" t="s">
        <v>1</v>
      </c>
      <c r="B201">
        <v>200</v>
      </c>
      <c r="C201">
        <v>0.29081903909113799</v>
      </c>
      <c r="D201">
        <v>0.100152302194965</v>
      </c>
      <c r="W201">
        <v>200</v>
      </c>
    </row>
    <row r="202" spans="1:25">
      <c r="A202" t="s">
        <v>1</v>
      </c>
      <c r="B202">
        <v>201</v>
      </c>
      <c r="C202">
        <v>0.28642583317010301</v>
      </c>
      <c r="D202">
        <v>9.9792300083581198E-2</v>
      </c>
      <c r="W202">
        <v>201</v>
      </c>
    </row>
    <row r="203" spans="1:25">
      <c r="A203" t="s">
        <v>1</v>
      </c>
      <c r="B203">
        <v>202</v>
      </c>
      <c r="C203">
        <v>0.28793687214931302</v>
      </c>
      <c r="D203">
        <v>9.9521900489377493E-2</v>
      </c>
      <c r="W203">
        <v>202</v>
      </c>
    </row>
    <row r="204" spans="1:25">
      <c r="A204" t="s">
        <v>1</v>
      </c>
      <c r="B204">
        <v>203</v>
      </c>
      <c r="C204">
        <v>0.28858046282564198</v>
      </c>
      <c r="D204">
        <v>9.8684048342527697E-2</v>
      </c>
      <c r="W204">
        <v>203</v>
      </c>
    </row>
    <row r="205" spans="1:25">
      <c r="A205" t="s">
        <v>1</v>
      </c>
      <c r="B205">
        <v>204</v>
      </c>
      <c r="C205">
        <v>0.29065114587122498</v>
      </c>
      <c r="D205">
        <v>0.100819013912123</v>
      </c>
      <c r="W205">
        <v>204</v>
      </c>
    </row>
    <row r="206" spans="1:25">
      <c r="A206" t="s">
        <v>1</v>
      </c>
      <c r="B206">
        <v>205</v>
      </c>
      <c r="C206">
        <v>0.28785292553935699</v>
      </c>
      <c r="D206">
        <v>9.9388683490980997E-2</v>
      </c>
      <c r="W206">
        <v>205</v>
      </c>
    </row>
    <row r="207" spans="1:25">
      <c r="A207" t="s">
        <v>1</v>
      </c>
      <c r="B207">
        <v>206</v>
      </c>
      <c r="C207">
        <v>0.28734924587962002</v>
      </c>
      <c r="D207">
        <v>9.9045841368939597E-2</v>
      </c>
      <c r="W207">
        <v>206</v>
      </c>
    </row>
    <row r="208" spans="1:25">
      <c r="A208" t="s">
        <v>1</v>
      </c>
      <c r="B208">
        <v>207</v>
      </c>
      <c r="C208">
        <v>0.286257939950191</v>
      </c>
      <c r="D208">
        <v>9.8141775910412302E-2</v>
      </c>
      <c r="W208">
        <v>207</v>
      </c>
    </row>
    <row r="209" spans="1:23">
      <c r="A209" t="s">
        <v>1</v>
      </c>
      <c r="B209">
        <v>208</v>
      </c>
      <c r="C209">
        <v>0.289811679771665</v>
      </c>
      <c r="D209">
        <v>9.9969925586579397E-2</v>
      </c>
      <c r="W209">
        <v>208</v>
      </c>
    </row>
    <row r="210" spans="1:23">
      <c r="A210" t="s">
        <v>1</v>
      </c>
      <c r="B210">
        <v>209</v>
      </c>
      <c r="C210">
        <v>0.28796485435263097</v>
      </c>
      <c r="D210">
        <v>9.8545234666194401E-2</v>
      </c>
      <c r="W210">
        <v>209</v>
      </c>
    </row>
    <row r="211" spans="1:23">
      <c r="A211" t="s">
        <v>1</v>
      </c>
      <c r="B211">
        <v>210</v>
      </c>
      <c r="C211">
        <v>0.28947589333183998</v>
      </c>
      <c r="D211">
        <v>9.9555723675487706E-2</v>
      </c>
      <c r="W211">
        <v>210</v>
      </c>
    </row>
    <row r="212" spans="1:23">
      <c r="A212" t="s">
        <v>1</v>
      </c>
      <c r="B212">
        <v>211</v>
      </c>
      <c r="C212">
        <v>0.28874835604555499</v>
      </c>
      <c r="D212">
        <v>9.8922091114372099E-2</v>
      </c>
      <c r="W212">
        <v>211</v>
      </c>
    </row>
    <row r="213" spans="1:23">
      <c r="A213" t="s">
        <v>1</v>
      </c>
      <c r="B213">
        <v>212</v>
      </c>
      <c r="C213">
        <v>0.28740521028625698</v>
      </c>
      <c r="D213">
        <v>9.8627498411685693E-2</v>
      </c>
      <c r="W213">
        <v>212</v>
      </c>
    </row>
    <row r="214" spans="1:23">
      <c r="A214" t="s">
        <v>1</v>
      </c>
      <c r="B214">
        <v>213</v>
      </c>
      <c r="C214">
        <v>0.29095895010773098</v>
      </c>
      <c r="D214">
        <v>9.9462919202897598E-2</v>
      </c>
      <c r="W214">
        <v>213</v>
      </c>
    </row>
    <row r="215" spans="1:23">
      <c r="A215" t="s">
        <v>1</v>
      </c>
      <c r="B215">
        <v>214</v>
      </c>
      <c r="C215">
        <v>0.28712538825307099</v>
      </c>
      <c r="D215">
        <v>9.8636089435175295E-2</v>
      </c>
      <c r="W215">
        <v>214</v>
      </c>
    </row>
    <row r="216" spans="1:23">
      <c r="A216" t="s">
        <v>1</v>
      </c>
      <c r="B216">
        <v>215</v>
      </c>
      <c r="C216">
        <v>0.28860844502896099</v>
      </c>
      <c r="D216">
        <v>9.93192091358851E-2</v>
      </c>
      <c r="W216">
        <v>215</v>
      </c>
    </row>
    <row r="217" spans="1:23">
      <c r="A217" t="s">
        <v>1</v>
      </c>
      <c r="B217">
        <v>216</v>
      </c>
      <c r="C217">
        <v>0.28841256960572997</v>
      </c>
      <c r="D217">
        <v>9.9105170490184302E-2</v>
      </c>
      <c r="W217">
        <v>216</v>
      </c>
    </row>
    <row r="218" spans="1:23">
      <c r="A218" t="s">
        <v>1</v>
      </c>
      <c r="B218">
        <v>217</v>
      </c>
      <c r="C218">
        <v>0.28746117469289501</v>
      </c>
      <c r="D218">
        <v>9.7285822921229295E-2</v>
      </c>
      <c r="W218">
        <v>217</v>
      </c>
    </row>
    <row r="219" spans="1:23">
      <c r="A219" t="s">
        <v>1</v>
      </c>
      <c r="B219">
        <v>218</v>
      </c>
      <c r="C219">
        <v>0.288328622995774</v>
      </c>
      <c r="D219">
        <v>9.9010239300563102E-2</v>
      </c>
      <c r="W219">
        <v>218</v>
      </c>
    </row>
    <row r="220" spans="1:23">
      <c r="A220" t="s">
        <v>1</v>
      </c>
      <c r="B220">
        <v>219</v>
      </c>
      <c r="C220">
        <v>0.28911212468869801</v>
      </c>
      <c r="D220">
        <v>9.9066791839324805E-2</v>
      </c>
      <c r="W220">
        <v>219</v>
      </c>
    </row>
    <row r="221" spans="1:23">
      <c r="A221" t="s">
        <v>0</v>
      </c>
      <c r="B221">
        <v>0</v>
      </c>
      <c r="C221">
        <v>0.58552760444357299</v>
      </c>
      <c r="D221">
        <v>0.196601509144401</v>
      </c>
      <c r="W221">
        <v>0</v>
      </c>
    </row>
    <row r="222" spans="1:23">
      <c r="A222" t="s">
        <v>0</v>
      </c>
      <c r="B222">
        <v>0</v>
      </c>
      <c r="C222">
        <v>0.58552760444357299</v>
      </c>
      <c r="D222">
        <v>0.196601509144401</v>
      </c>
      <c r="W222">
        <v>0</v>
      </c>
    </row>
    <row r="223" spans="1:23">
      <c r="A223" t="s">
        <v>0</v>
      </c>
      <c r="B223">
        <v>0</v>
      </c>
      <c r="C223">
        <v>0.58552760444357299</v>
      </c>
      <c r="D223">
        <v>0.196601509144401</v>
      </c>
      <c r="W223">
        <v>0</v>
      </c>
    </row>
    <row r="224" spans="1:23">
      <c r="A224" t="s">
        <v>0</v>
      </c>
      <c r="B224">
        <v>0</v>
      </c>
      <c r="C224">
        <v>0.58552760444357299</v>
      </c>
      <c r="D224">
        <v>0.196601509144401</v>
      </c>
      <c r="W224">
        <v>0</v>
      </c>
    </row>
    <row r="225" spans="1:23">
      <c r="A225" t="s">
        <v>0</v>
      </c>
      <c r="B225">
        <v>0</v>
      </c>
      <c r="C225">
        <v>0.58552760444357299</v>
      </c>
      <c r="D225">
        <v>0.196601509144401</v>
      </c>
      <c r="W225">
        <v>0</v>
      </c>
    </row>
    <row r="226" spans="1:23">
      <c r="A226" t="s">
        <v>0</v>
      </c>
      <c r="B226">
        <v>0</v>
      </c>
      <c r="C226">
        <v>0.58552760444357299</v>
      </c>
      <c r="D226">
        <v>0.196601509144401</v>
      </c>
      <c r="W226">
        <v>0</v>
      </c>
    </row>
    <row r="227" spans="1:23">
      <c r="A227" t="s">
        <v>0</v>
      </c>
      <c r="B227">
        <v>0</v>
      </c>
      <c r="C227">
        <v>0.58552760444357299</v>
      </c>
      <c r="D227">
        <v>0.196601509144401</v>
      </c>
      <c r="W227">
        <v>0</v>
      </c>
    </row>
    <row r="228" spans="1:23">
      <c r="A228" t="s">
        <v>0</v>
      </c>
      <c r="B228">
        <v>0</v>
      </c>
      <c r="C228">
        <v>0.58552760444357299</v>
      </c>
      <c r="D228">
        <v>0.196601509144401</v>
      </c>
      <c r="W2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fastALSgraph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DNA7 X64</cp:lastModifiedBy>
  <dcterms:created xsi:type="dcterms:W3CDTF">2016-11-01T18:03:29Z</dcterms:created>
  <dcterms:modified xsi:type="dcterms:W3CDTF">2016-11-06T16:36:56Z</dcterms:modified>
</cp:coreProperties>
</file>