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0160" windowHeight="771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גיליון1!$A$1:$A$150</c:f>
              <c:numCache>
                <c:formatCode>General</c:formatCode>
                <c:ptCount val="45"/>
                <c:pt idx="0">
                  <c:v>6.4712371578990204</c:v>
                </c:pt>
                <c:pt idx="1">
                  <c:v>6.4712371578990204</c:v>
                </c:pt>
                <c:pt idx="2">
                  <c:v>6.4535669754822704</c:v>
                </c:pt>
                <c:pt idx="3">
                  <c:v>6.4712371578990204</c:v>
                </c:pt>
                <c:pt idx="4">
                  <c:v>6.4886988905955798</c:v>
                </c:pt>
                <c:pt idx="5">
                  <c:v>6.4886988905955798</c:v>
                </c:pt>
                <c:pt idx="6">
                  <c:v>6.4886988905955798</c:v>
                </c:pt>
                <c:pt idx="7">
                  <c:v>6.5022299618054298</c:v>
                </c:pt>
                <c:pt idx="8">
                  <c:v>6.7897727290496697</c:v>
                </c:pt>
                <c:pt idx="9">
                  <c:v>6.9055330109847102</c:v>
                </c:pt>
                <c:pt idx="10">
                  <c:v>6.9089609594216999</c:v>
                </c:pt>
                <c:pt idx="11">
                  <c:v>6.8356729237330702</c:v>
                </c:pt>
                <c:pt idx="12">
                  <c:v>6.8364512790493999</c:v>
                </c:pt>
                <c:pt idx="13">
                  <c:v>6.8364512790493999</c:v>
                </c:pt>
                <c:pt idx="14">
                  <c:v>6.8364512790493999</c:v>
                </c:pt>
                <c:pt idx="15">
                  <c:v>6.8364512790493999</c:v>
                </c:pt>
                <c:pt idx="16">
                  <c:v>6.8364512790493999</c:v>
                </c:pt>
                <c:pt idx="17">
                  <c:v>6.9619324728786403</c:v>
                </c:pt>
                <c:pt idx="18">
                  <c:v>6.9452484047690799</c:v>
                </c:pt>
                <c:pt idx="19">
                  <c:v>6.8525880975967803</c:v>
                </c:pt>
                <c:pt idx="20">
                  <c:v>6.8790745390334598</c:v>
                </c:pt>
                <c:pt idx="21">
                  <c:v>6.9011824078759103</c:v>
                </c:pt>
                <c:pt idx="22">
                  <c:v>6.9513936582453102</c:v>
                </c:pt>
                <c:pt idx="23">
                  <c:v>6.8412809188864596</c:v>
                </c:pt>
                <c:pt idx="24">
                  <c:v>6.8412809188864596</c:v>
                </c:pt>
                <c:pt idx="25">
                  <c:v>6.9278551221261102</c:v>
                </c:pt>
                <c:pt idx="26">
                  <c:v>6.9159893343326697</c:v>
                </c:pt>
                <c:pt idx="27">
                  <c:v>6.9197992867299503</c:v>
                </c:pt>
                <c:pt idx="28">
                  <c:v>6.9014994228178796</c:v>
                </c:pt>
                <c:pt idx="29">
                  <c:v>6.9034254093989604</c:v>
                </c:pt>
                <c:pt idx="30">
                  <c:v>6.8812124164700403</c:v>
                </c:pt>
                <c:pt idx="31">
                  <c:v>6.9244243139254102</c:v>
                </c:pt>
                <c:pt idx="32">
                  <c:v>6.9244243139254102</c:v>
                </c:pt>
                <c:pt idx="33">
                  <c:v>6.9114310621706698</c:v>
                </c:pt>
                <c:pt idx="34">
                  <c:v>6.9200812467888904</c:v>
                </c:pt>
                <c:pt idx="35">
                  <c:v>6.9246367898486598</c:v>
                </c:pt>
                <c:pt idx="36">
                  <c:v>6.9340666106330398</c:v>
                </c:pt>
                <c:pt idx="37">
                  <c:v>6.9651359963813304</c:v>
                </c:pt>
                <c:pt idx="38">
                  <c:v>6.9383004604773904</c:v>
                </c:pt>
                <c:pt idx="39">
                  <c:v>6.9376212128658503</c:v>
                </c:pt>
                <c:pt idx="40">
                  <c:v>6.9368800895316696</c:v>
                </c:pt>
                <c:pt idx="41">
                  <c:v>13.0988923395768</c:v>
                </c:pt>
                <c:pt idx="42">
                  <c:v>6.9404210001821101</c:v>
                </c:pt>
                <c:pt idx="43">
                  <c:v>6.9550258706991697</c:v>
                </c:pt>
                <c:pt idx="44">
                  <c:v>11.7872025146041</c:v>
                </c:pt>
              </c:numCache>
            </c:numRef>
          </c:xVal>
          <c:yVal>
            <c:numRef>
              <c:f>גיליון1!$B$1:$B$150</c:f>
              <c:numCache>
                <c:formatCode>General</c:formatCode>
                <c:ptCount val="45"/>
                <c:pt idx="0">
                  <c:v>9.4868329805051292</c:v>
                </c:pt>
                <c:pt idx="1">
                  <c:v>9.4868329805051292</c:v>
                </c:pt>
                <c:pt idx="2">
                  <c:v>10.6301458127346</c:v>
                </c:pt>
                <c:pt idx="3">
                  <c:v>9.4868329805051292</c:v>
                </c:pt>
                <c:pt idx="4">
                  <c:v>9.8488578017961004</c:v>
                </c:pt>
                <c:pt idx="5">
                  <c:v>9.8488578017961004</c:v>
                </c:pt>
                <c:pt idx="6">
                  <c:v>9.8488578017961004</c:v>
                </c:pt>
                <c:pt idx="7">
                  <c:v>11.401754250991299</c:v>
                </c:pt>
                <c:pt idx="8">
                  <c:v>13.453624047073699</c:v>
                </c:pt>
                <c:pt idx="9">
                  <c:v>12.0415945787922</c:v>
                </c:pt>
                <c:pt idx="10">
                  <c:v>12.806248474865599</c:v>
                </c:pt>
                <c:pt idx="11">
                  <c:v>14.142135623730899</c:v>
                </c:pt>
                <c:pt idx="12">
                  <c:v>17.4928556845359</c:v>
                </c:pt>
                <c:pt idx="13">
                  <c:v>17.4928556845359</c:v>
                </c:pt>
                <c:pt idx="14">
                  <c:v>17.4928556845359</c:v>
                </c:pt>
                <c:pt idx="15">
                  <c:v>17.4928556845359</c:v>
                </c:pt>
                <c:pt idx="16">
                  <c:v>17.4928556845359</c:v>
                </c:pt>
                <c:pt idx="17">
                  <c:v>12.806248474865599</c:v>
                </c:pt>
                <c:pt idx="18">
                  <c:v>13</c:v>
                </c:pt>
                <c:pt idx="19">
                  <c:v>14.866068747318501</c:v>
                </c:pt>
                <c:pt idx="20">
                  <c:v>18.0277563773199</c:v>
                </c:pt>
                <c:pt idx="21">
                  <c:v>17.464249196572901</c:v>
                </c:pt>
                <c:pt idx="22">
                  <c:v>13.453624047073699</c:v>
                </c:pt>
                <c:pt idx="23">
                  <c:v>20.024984394500699</c:v>
                </c:pt>
                <c:pt idx="24">
                  <c:v>20.024984394500699</c:v>
                </c:pt>
                <c:pt idx="25">
                  <c:v>15.033296378372899</c:v>
                </c:pt>
                <c:pt idx="26">
                  <c:v>17.117242768623601</c:v>
                </c:pt>
                <c:pt idx="27">
                  <c:v>17.464249196572901</c:v>
                </c:pt>
                <c:pt idx="28">
                  <c:v>18.248287590894599</c:v>
                </c:pt>
                <c:pt idx="29">
                  <c:v>17.7200451466693</c:v>
                </c:pt>
                <c:pt idx="30">
                  <c:v>18.357559750685802</c:v>
                </c:pt>
                <c:pt idx="31">
                  <c:v>17.464249196572901</c:v>
                </c:pt>
                <c:pt idx="32">
                  <c:v>17.464249196572901</c:v>
                </c:pt>
                <c:pt idx="33">
                  <c:v>18.248287590894599</c:v>
                </c:pt>
                <c:pt idx="34">
                  <c:v>18</c:v>
                </c:pt>
                <c:pt idx="35">
                  <c:v>17.464249196572901</c:v>
                </c:pt>
                <c:pt idx="36">
                  <c:v>17.7200451466693</c:v>
                </c:pt>
                <c:pt idx="37">
                  <c:v>17.4928556845359</c:v>
                </c:pt>
                <c:pt idx="38">
                  <c:v>18.0277563773199</c:v>
                </c:pt>
                <c:pt idx="39">
                  <c:v>18.867962264113199</c:v>
                </c:pt>
                <c:pt idx="40">
                  <c:v>19.104973174542799</c:v>
                </c:pt>
                <c:pt idx="41">
                  <c:v>18</c:v>
                </c:pt>
                <c:pt idx="42">
                  <c:v>18.0277563773199</c:v>
                </c:pt>
                <c:pt idx="43">
                  <c:v>19</c:v>
                </c:pt>
                <c:pt idx="44">
                  <c:v>21.0237960416286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9472"/>
        <c:axId val="116505600"/>
      </c:scatterChart>
      <c:valAx>
        <c:axId val="11840947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6505600"/>
        <c:crosses val="autoZero"/>
        <c:crossBetween val="midCat"/>
      </c:valAx>
      <c:valAx>
        <c:axId val="1165056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8409472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133350</xdr:rowOff>
    </xdr:from>
    <xdr:to>
      <xdr:col>13</xdr:col>
      <xdr:colOff>161925</xdr:colOff>
      <xdr:row>16</xdr:row>
      <xdr:rowOff>161925</xdr:rowOff>
    </xdr:to>
    <xdr:graphicFrame macro="">
      <xdr:nvGraphicFramePr>
        <xdr:cNvPr id="7" name="תרשים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rightToLeft="1" tabSelected="1" workbookViewId="0">
      <selection sqref="A1:B1048576"/>
    </sheetView>
  </sheetViews>
  <sheetFormatPr defaultRowHeight="14.25" x14ac:dyDescent="0.2"/>
  <sheetData>
    <row r="1" spans="1:2" x14ac:dyDescent="0.2">
      <c r="A1">
        <v>6.4712371578990204</v>
      </c>
      <c r="B1">
        <v>9.4868329805051292</v>
      </c>
    </row>
    <row r="2" spans="1:2" x14ac:dyDescent="0.2">
      <c r="A2">
        <v>6.4712371578990204</v>
      </c>
      <c r="B2">
        <v>9.4868329805051292</v>
      </c>
    </row>
    <row r="3" spans="1:2" x14ac:dyDescent="0.2">
      <c r="A3">
        <v>6.4535669754822704</v>
      </c>
      <c r="B3">
        <v>10.6301458127346</v>
      </c>
    </row>
    <row r="4" spans="1:2" x14ac:dyDescent="0.2">
      <c r="A4">
        <v>6.4712371578990204</v>
      </c>
      <c r="B4">
        <v>9.4868329805051292</v>
      </c>
    </row>
    <row r="5" spans="1:2" x14ac:dyDescent="0.2">
      <c r="A5">
        <v>6.4886988905955798</v>
      </c>
      <c r="B5">
        <v>9.8488578017961004</v>
      </c>
    </row>
    <row r="6" spans="1:2" x14ac:dyDescent="0.2">
      <c r="A6">
        <v>6.4886988905955798</v>
      </c>
      <c r="B6">
        <v>9.8488578017961004</v>
      </c>
    </row>
    <row r="7" spans="1:2" x14ac:dyDescent="0.2">
      <c r="A7">
        <v>6.4886988905955798</v>
      </c>
      <c r="B7">
        <v>9.8488578017961004</v>
      </c>
    </row>
    <row r="8" spans="1:2" x14ac:dyDescent="0.2">
      <c r="A8">
        <v>6.5022299618054298</v>
      </c>
      <c r="B8">
        <v>11.401754250991299</v>
      </c>
    </row>
    <row r="9" spans="1:2" x14ac:dyDescent="0.2">
      <c r="A9">
        <v>6.7897727290496697</v>
      </c>
      <c r="B9">
        <v>13.453624047073699</v>
      </c>
    </row>
    <row r="10" spans="1:2" x14ac:dyDescent="0.2">
      <c r="A10">
        <v>6.9055330109847102</v>
      </c>
      <c r="B10">
        <v>12.0415945787922</v>
      </c>
    </row>
    <row r="11" spans="1:2" x14ac:dyDescent="0.2">
      <c r="A11">
        <v>6.9089609594216999</v>
      </c>
      <c r="B11">
        <v>12.806248474865599</v>
      </c>
    </row>
    <row r="12" spans="1:2" x14ac:dyDescent="0.2">
      <c r="A12">
        <v>6.8356729237330702</v>
      </c>
      <c r="B12">
        <v>14.142135623730899</v>
      </c>
    </row>
    <row r="13" spans="1:2" x14ac:dyDescent="0.2">
      <c r="A13">
        <v>6.8364512790493999</v>
      </c>
      <c r="B13">
        <v>17.4928556845359</v>
      </c>
    </row>
    <row r="14" spans="1:2" x14ac:dyDescent="0.2">
      <c r="A14">
        <v>6.8364512790493999</v>
      </c>
      <c r="B14">
        <v>17.4928556845359</v>
      </c>
    </row>
    <row r="15" spans="1:2" x14ac:dyDescent="0.2">
      <c r="A15">
        <v>6.8364512790493999</v>
      </c>
      <c r="B15">
        <v>17.4928556845359</v>
      </c>
    </row>
    <row r="16" spans="1:2" x14ac:dyDescent="0.2">
      <c r="A16">
        <v>6.8364512790493999</v>
      </c>
      <c r="B16">
        <v>17.4928556845359</v>
      </c>
    </row>
    <row r="17" spans="1:2" x14ac:dyDescent="0.2">
      <c r="A17">
        <v>6.8364512790493999</v>
      </c>
      <c r="B17">
        <v>17.4928556845359</v>
      </c>
    </row>
    <row r="18" spans="1:2" x14ac:dyDescent="0.2">
      <c r="A18">
        <v>6.9619324728786403</v>
      </c>
      <c r="B18">
        <v>12.806248474865599</v>
      </c>
    </row>
    <row r="19" spans="1:2" x14ac:dyDescent="0.2">
      <c r="A19">
        <v>6.9452484047690799</v>
      </c>
      <c r="B19">
        <v>13</v>
      </c>
    </row>
    <row r="20" spans="1:2" x14ac:dyDescent="0.2">
      <c r="A20">
        <v>6.8525880975967803</v>
      </c>
      <c r="B20">
        <v>14.866068747318501</v>
      </c>
    </row>
    <row r="21" spans="1:2" x14ac:dyDescent="0.2">
      <c r="A21">
        <v>6.8790745390334598</v>
      </c>
      <c r="B21">
        <v>18.0277563773199</v>
      </c>
    </row>
    <row r="22" spans="1:2" x14ac:dyDescent="0.2">
      <c r="A22">
        <v>6.9011824078759103</v>
      </c>
      <c r="B22">
        <v>17.464249196572901</v>
      </c>
    </row>
    <row r="23" spans="1:2" x14ac:dyDescent="0.2">
      <c r="A23">
        <v>6.9513936582453102</v>
      </c>
      <c r="B23">
        <v>13.453624047073699</v>
      </c>
    </row>
    <row r="24" spans="1:2" x14ac:dyDescent="0.2">
      <c r="A24">
        <v>6.8412809188864596</v>
      </c>
      <c r="B24">
        <v>20.024984394500699</v>
      </c>
    </row>
    <row r="25" spans="1:2" x14ac:dyDescent="0.2">
      <c r="A25">
        <v>6.8412809188864596</v>
      </c>
      <c r="B25">
        <v>20.024984394500699</v>
      </c>
    </row>
    <row r="26" spans="1:2" x14ac:dyDescent="0.2">
      <c r="A26">
        <v>6.9278551221261102</v>
      </c>
      <c r="B26">
        <v>15.033296378372899</v>
      </c>
    </row>
    <row r="27" spans="1:2" x14ac:dyDescent="0.2">
      <c r="A27">
        <v>6.9159893343326697</v>
      </c>
      <c r="B27">
        <v>17.117242768623601</v>
      </c>
    </row>
    <row r="28" spans="1:2" x14ac:dyDescent="0.2">
      <c r="A28">
        <v>6.9197992867299503</v>
      </c>
      <c r="B28">
        <v>17.464249196572901</v>
      </c>
    </row>
    <row r="29" spans="1:2" x14ac:dyDescent="0.2">
      <c r="A29">
        <v>6.9014994228178796</v>
      </c>
      <c r="B29">
        <v>18.248287590894599</v>
      </c>
    </row>
    <row r="30" spans="1:2" x14ac:dyDescent="0.2">
      <c r="A30">
        <v>6.9034254093989604</v>
      </c>
      <c r="B30">
        <v>17.7200451466693</v>
      </c>
    </row>
    <row r="31" spans="1:2" x14ac:dyDescent="0.2">
      <c r="A31">
        <v>6.8812124164700403</v>
      </c>
      <c r="B31">
        <v>18.357559750685802</v>
      </c>
    </row>
    <row r="32" spans="1:2" x14ac:dyDescent="0.2">
      <c r="A32">
        <v>6.9244243139254102</v>
      </c>
      <c r="B32">
        <v>17.464249196572901</v>
      </c>
    </row>
    <row r="33" spans="1:2" x14ac:dyDescent="0.2">
      <c r="A33">
        <v>6.9244243139254102</v>
      </c>
      <c r="B33">
        <v>17.464249196572901</v>
      </c>
    </row>
    <row r="34" spans="1:2" x14ac:dyDescent="0.2">
      <c r="A34">
        <v>6.9114310621706698</v>
      </c>
      <c r="B34">
        <v>18.248287590894599</v>
      </c>
    </row>
    <row r="35" spans="1:2" x14ac:dyDescent="0.2">
      <c r="A35">
        <v>6.9200812467888904</v>
      </c>
      <c r="B35">
        <v>18</v>
      </c>
    </row>
    <row r="36" spans="1:2" x14ac:dyDescent="0.2">
      <c r="A36">
        <v>6.9246367898486598</v>
      </c>
      <c r="B36">
        <v>17.464249196572901</v>
      </c>
    </row>
    <row r="37" spans="1:2" x14ac:dyDescent="0.2">
      <c r="A37">
        <v>6.9340666106330398</v>
      </c>
      <c r="B37">
        <v>17.7200451466693</v>
      </c>
    </row>
    <row r="38" spans="1:2" x14ac:dyDescent="0.2">
      <c r="A38">
        <v>6.9651359963813304</v>
      </c>
      <c r="B38">
        <v>17.4928556845359</v>
      </c>
    </row>
    <row r="39" spans="1:2" x14ac:dyDescent="0.2">
      <c r="A39">
        <v>6.9383004604773904</v>
      </c>
      <c r="B39">
        <v>18.0277563773199</v>
      </c>
    </row>
    <row r="40" spans="1:2" x14ac:dyDescent="0.2">
      <c r="A40">
        <v>6.9376212128658503</v>
      </c>
      <c r="B40">
        <v>18.867962264113199</v>
      </c>
    </row>
    <row r="41" spans="1:2" x14ac:dyDescent="0.2">
      <c r="A41">
        <v>6.9368800895316696</v>
      </c>
      <c r="B41">
        <v>19.104973174542799</v>
      </c>
    </row>
    <row r="42" spans="1:2" x14ac:dyDescent="0.2">
      <c r="A42">
        <v>13.0988923395768</v>
      </c>
      <c r="B42">
        <v>18</v>
      </c>
    </row>
    <row r="43" spans="1:2" x14ac:dyDescent="0.2">
      <c r="A43">
        <v>6.9404210001821101</v>
      </c>
      <c r="B43">
        <v>18.0277563773199</v>
      </c>
    </row>
    <row r="44" spans="1:2" x14ac:dyDescent="0.2">
      <c r="A44">
        <v>6.9550258706991697</v>
      </c>
      <c r="B44">
        <v>19</v>
      </c>
    </row>
    <row r="45" spans="1:2" x14ac:dyDescent="0.2">
      <c r="A45">
        <v>11.7872025146041</v>
      </c>
      <c r="B45">
        <v>21.0237960416286</v>
      </c>
    </row>
    <row r="46" spans="1:2" hidden="1" x14ac:dyDescent="0.2">
      <c r="A46">
        <v>110.8540628927</v>
      </c>
      <c r="B46">
        <v>1108.5406289269999</v>
      </c>
    </row>
    <row r="47" spans="1:2" hidden="1" x14ac:dyDescent="0.2">
      <c r="A47">
        <v>113.010038002089</v>
      </c>
      <c r="B47">
        <v>1130.10038002089</v>
      </c>
    </row>
    <row r="48" spans="1:2" hidden="1" x14ac:dyDescent="0.2">
      <c r="A48">
        <v>114.166754984935</v>
      </c>
      <c r="B48">
        <v>1141.6675498493501</v>
      </c>
    </row>
    <row r="49" spans="1:2" hidden="1" x14ac:dyDescent="0.2">
      <c r="A49">
        <v>115.89274629441699</v>
      </c>
      <c r="B49">
        <v>1158.92746294417</v>
      </c>
    </row>
    <row r="50" spans="1:2" hidden="1" x14ac:dyDescent="0.2">
      <c r="A50">
        <v>124.904237762873</v>
      </c>
      <c r="B50">
        <v>1249.04237762873</v>
      </c>
    </row>
    <row r="51" spans="1:2" hidden="1" x14ac:dyDescent="0.2">
      <c r="A51">
        <v>128.68325031416001</v>
      </c>
      <c r="B51">
        <v>1286.8325031416</v>
      </c>
    </row>
    <row r="52" spans="1:2" hidden="1" x14ac:dyDescent="0.2">
      <c r="A52">
        <v>131.45089251919001</v>
      </c>
      <c r="B52">
        <v>1314.5089251919001</v>
      </c>
    </row>
    <row r="53" spans="1:2" hidden="1" x14ac:dyDescent="0.2">
      <c r="A53">
        <v>136.04142379142701</v>
      </c>
      <c r="B53">
        <v>1360.41423791427</v>
      </c>
    </row>
    <row r="54" spans="1:2" hidden="1" x14ac:dyDescent="0.2">
      <c r="A54">
        <v>137.195112719344</v>
      </c>
      <c r="B54">
        <v>1371.95112719344</v>
      </c>
    </row>
    <row r="55" spans="1:2" hidden="1" x14ac:dyDescent="0.2">
      <c r="A55">
        <v>138.07324864872999</v>
      </c>
      <c r="B55">
        <v>1380.7324864873001</v>
      </c>
    </row>
    <row r="56" spans="1:2" hidden="1" x14ac:dyDescent="0.2">
      <c r="A56">
        <v>148.51095398870501</v>
      </c>
      <c r="B56">
        <v>1485.10953988705</v>
      </c>
    </row>
    <row r="57" spans="1:2" hidden="1" x14ac:dyDescent="0.2">
      <c r="A57">
        <v>148.931853623824</v>
      </c>
      <c r="B57">
        <v>1489.3185362382401</v>
      </c>
    </row>
    <row r="58" spans="1:2" hidden="1" x14ac:dyDescent="0.2">
      <c r="A58">
        <v>151.48753198383</v>
      </c>
      <c r="B58">
        <v>1514.8753198382999</v>
      </c>
    </row>
    <row r="59" spans="1:2" hidden="1" x14ac:dyDescent="0.2">
      <c r="A59">
        <v>154.070462838195</v>
      </c>
      <c r="B59">
        <v>1540.70462838195</v>
      </c>
    </row>
    <row r="60" spans="1:2" hidden="1" x14ac:dyDescent="0.2">
      <c r="A60">
        <v>155.08183318445299</v>
      </c>
      <c r="B60">
        <v>1550.8183318445299</v>
      </c>
    </row>
    <row r="61" spans="1:2" hidden="1" x14ac:dyDescent="0.2">
      <c r="A61">
        <v>160.48691123256901</v>
      </c>
      <c r="B61">
        <v>1604.8691123256899</v>
      </c>
    </row>
    <row r="62" spans="1:2" hidden="1" x14ac:dyDescent="0.2">
      <c r="A62">
        <v>162.97900043906699</v>
      </c>
      <c r="B62">
        <v>1629.79000439067</v>
      </c>
    </row>
    <row r="63" spans="1:2" hidden="1" x14ac:dyDescent="0.2">
      <c r="A63">
        <v>166.973004890308</v>
      </c>
      <c r="B63">
        <v>1669.7300489030799</v>
      </c>
    </row>
    <row r="64" spans="1:2" hidden="1" x14ac:dyDescent="0.2">
      <c r="A64">
        <v>172.768702024254</v>
      </c>
      <c r="B64">
        <v>1727.68702024254</v>
      </c>
    </row>
    <row r="65" spans="1:2" hidden="1" x14ac:dyDescent="0.2">
      <c r="A65">
        <v>179.288104286211</v>
      </c>
      <c r="B65">
        <v>1792.88104286211</v>
      </c>
    </row>
    <row r="66" spans="1:2" hidden="1" x14ac:dyDescent="0.2">
      <c r="A66">
        <v>183.64850338385099</v>
      </c>
      <c r="B66">
        <v>1836.4850338385099</v>
      </c>
    </row>
    <row r="67" spans="1:2" hidden="1" x14ac:dyDescent="0.2">
      <c r="A67">
        <v>187.070205453526</v>
      </c>
      <c r="B67">
        <v>1870.70205453526</v>
      </c>
    </row>
    <row r="68" spans="1:2" hidden="1" x14ac:dyDescent="0.2">
      <c r="A68">
        <v>188.46916683068599</v>
      </c>
      <c r="B68">
        <v>1884.69166830686</v>
      </c>
    </row>
    <row r="69" spans="1:2" hidden="1" x14ac:dyDescent="0.2">
      <c r="A69">
        <v>189.634967978319</v>
      </c>
      <c r="B69">
        <v>1896.3496797831899</v>
      </c>
    </row>
    <row r="70" spans="1:2" hidden="1" x14ac:dyDescent="0.2">
      <c r="A70">
        <v>189.88326848249</v>
      </c>
      <c r="B70">
        <v>1898.8326848249001</v>
      </c>
    </row>
    <row r="71" spans="1:2" hidden="1" x14ac:dyDescent="0.2">
      <c r="A71">
        <v>192.217898832684</v>
      </c>
      <c r="B71">
        <v>1922.17898832684</v>
      </c>
    </row>
    <row r="72" spans="1:2" hidden="1" x14ac:dyDescent="0.2">
      <c r="A72">
        <v>192.260291601689</v>
      </c>
      <c r="B72">
        <v>1922.60291601689</v>
      </c>
    </row>
    <row r="73" spans="1:2" hidden="1" x14ac:dyDescent="0.2">
      <c r="A73">
        <v>192.29360020590701</v>
      </c>
      <c r="B73">
        <v>1922.93600205907</v>
      </c>
    </row>
    <row r="74" spans="1:2" hidden="1" x14ac:dyDescent="0.2">
      <c r="A74">
        <v>192.67816318188</v>
      </c>
      <c r="B74">
        <v>1926.7816318188</v>
      </c>
    </row>
    <row r="75" spans="1:2" hidden="1" x14ac:dyDescent="0.2">
      <c r="A75">
        <v>194.906811609562</v>
      </c>
      <c r="B75">
        <v>1949.0681160956201</v>
      </c>
    </row>
    <row r="76" spans="1:2" hidden="1" x14ac:dyDescent="0.2">
      <c r="A76">
        <v>195.24595376160099</v>
      </c>
      <c r="B76">
        <v>1952.45953761601</v>
      </c>
    </row>
    <row r="77" spans="1:2" hidden="1" x14ac:dyDescent="0.2">
      <c r="A77">
        <v>196.160426350134</v>
      </c>
      <c r="B77">
        <v>1961.60426350134</v>
      </c>
    </row>
    <row r="78" spans="1:2" hidden="1" x14ac:dyDescent="0.2">
      <c r="A78">
        <v>196.47534406274099</v>
      </c>
      <c r="B78">
        <v>1964.7534406274101</v>
      </c>
    </row>
    <row r="79" spans="1:2" hidden="1" x14ac:dyDescent="0.2">
      <c r="A79">
        <v>196.711532347196</v>
      </c>
      <c r="B79">
        <v>1967.11532347196</v>
      </c>
    </row>
    <row r="80" spans="1:2" hidden="1" x14ac:dyDescent="0.2">
      <c r="A80">
        <v>197.365592211842</v>
      </c>
      <c r="B80">
        <v>1973.65592211842</v>
      </c>
    </row>
    <row r="81" spans="1:2" hidden="1" x14ac:dyDescent="0.2">
      <c r="A81">
        <v>197.407984980847</v>
      </c>
      <c r="B81">
        <v>1974.07984980847</v>
      </c>
    </row>
    <row r="82" spans="1:2" hidden="1" x14ac:dyDescent="0.2">
      <c r="A82">
        <v>197.665369649805</v>
      </c>
      <c r="B82">
        <v>1976.6536964980501</v>
      </c>
    </row>
    <row r="83" spans="1:2" hidden="1" x14ac:dyDescent="0.2">
      <c r="A83">
        <v>198.09535344971101</v>
      </c>
      <c r="B83">
        <v>1980.95353449711</v>
      </c>
    </row>
    <row r="84" spans="1:2" hidden="1" x14ac:dyDescent="0.2">
      <c r="A84">
        <v>198.392102832745</v>
      </c>
      <c r="B84">
        <v>1983.9210283274499</v>
      </c>
    </row>
    <row r="85" spans="1:2" hidden="1" x14ac:dyDescent="0.2">
      <c r="A85">
        <v>198.48597253554101</v>
      </c>
      <c r="B85">
        <v>1984.8597253554101</v>
      </c>
    </row>
    <row r="86" spans="1:2" hidden="1" x14ac:dyDescent="0.2">
      <c r="A86">
        <v>198.840254962225</v>
      </c>
      <c r="B86">
        <v>1988.40254962225</v>
      </c>
    </row>
    <row r="87" spans="1:2" hidden="1" x14ac:dyDescent="0.2">
      <c r="A87">
        <v>198.89778800587399</v>
      </c>
      <c r="B87">
        <v>1988.9778800587401</v>
      </c>
    </row>
    <row r="88" spans="1:2" hidden="1" x14ac:dyDescent="0.2">
      <c r="A88">
        <v>198.982573543884</v>
      </c>
      <c r="B88">
        <v>1989.82573543884</v>
      </c>
    </row>
    <row r="89" spans="1:2" hidden="1" x14ac:dyDescent="0.2">
      <c r="A89">
        <v>199.221789883268</v>
      </c>
      <c r="B89">
        <v>1992.21789883268</v>
      </c>
    </row>
    <row r="90" spans="1:2" hidden="1" x14ac:dyDescent="0.2">
      <c r="A90">
        <v>199.221789883268</v>
      </c>
      <c r="B90">
        <v>1992.21789883268</v>
      </c>
    </row>
    <row r="91" spans="1:2" hidden="1" x14ac:dyDescent="0.2">
      <c r="A91">
        <v>199.221789883268</v>
      </c>
      <c r="B91">
        <v>1992.21789883268</v>
      </c>
    </row>
    <row r="92" spans="1:2" hidden="1" x14ac:dyDescent="0.2">
      <c r="A92">
        <v>199.221789883268</v>
      </c>
      <c r="B92">
        <v>1992.21789883268</v>
      </c>
    </row>
    <row r="93" spans="1:2" hidden="1" x14ac:dyDescent="0.2">
      <c r="A93">
        <v>199.221789883268</v>
      </c>
      <c r="B93">
        <v>1992.21789883268</v>
      </c>
    </row>
    <row r="94" spans="1:2" hidden="1" x14ac:dyDescent="0.2">
      <c r="A94">
        <v>199.221789883268</v>
      </c>
      <c r="B94">
        <v>1992.21789883268</v>
      </c>
    </row>
    <row r="95" spans="1:2" hidden="1" x14ac:dyDescent="0.2">
      <c r="A95">
        <v>199.221789883268</v>
      </c>
      <c r="B95">
        <v>1992.21789883268</v>
      </c>
    </row>
    <row r="96" spans="1:2" hidden="1" x14ac:dyDescent="0.2">
      <c r="A96">
        <v>199.221789883268</v>
      </c>
      <c r="B96">
        <v>1992.21789883268</v>
      </c>
    </row>
    <row r="97" spans="1:2" hidden="1" x14ac:dyDescent="0.2">
      <c r="A97">
        <v>199.221789883268</v>
      </c>
      <c r="B97">
        <v>1992.21789883268</v>
      </c>
    </row>
    <row r="98" spans="1:2" hidden="1" x14ac:dyDescent="0.2">
      <c r="A98">
        <v>199.221789883268</v>
      </c>
      <c r="B98">
        <v>1992.21789883268</v>
      </c>
    </row>
    <row r="99" spans="1:2" hidden="1" x14ac:dyDescent="0.2">
      <c r="A99">
        <v>199.221789883268</v>
      </c>
      <c r="B99">
        <v>1992.21789883268</v>
      </c>
    </row>
    <row r="100" spans="1:2" hidden="1" x14ac:dyDescent="0.2">
      <c r="A100">
        <v>199.221789883268</v>
      </c>
      <c r="B100">
        <v>1992.21789883268</v>
      </c>
    </row>
    <row r="101" spans="1:2" hidden="1" x14ac:dyDescent="0.2">
      <c r="A101">
        <v>199.221789883268</v>
      </c>
      <c r="B101">
        <v>1992.21789883268</v>
      </c>
    </row>
    <row r="102" spans="1:2" hidden="1" x14ac:dyDescent="0.2">
      <c r="A102">
        <v>199.221789883268</v>
      </c>
      <c r="B102">
        <v>1992.21789883268</v>
      </c>
    </row>
    <row r="103" spans="1:2" hidden="1" x14ac:dyDescent="0.2">
      <c r="A103">
        <v>199.221789883268</v>
      </c>
      <c r="B103">
        <v>1992.21789883268</v>
      </c>
    </row>
    <row r="104" spans="1:2" hidden="1" x14ac:dyDescent="0.2">
      <c r="A104">
        <v>199.221789883268</v>
      </c>
      <c r="B104">
        <v>1992.21789883268</v>
      </c>
    </row>
    <row r="105" spans="1:2" hidden="1" x14ac:dyDescent="0.2">
      <c r="A105">
        <v>199.221789883268</v>
      </c>
      <c r="B105">
        <v>1992.21789883268</v>
      </c>
    </row>
    <row r="106" spans="1:2" hidden="1" x14ac:dyDescent="0.2">
      <c r="A106">
        <v>199.221789883268</v>
      </c>
      <c r="B106">
        <v>1992.21789883268</v>
      </c>
    </row>
    <row r="107" spans="1:2" hidden="1" x14ac:dyDescent="0.2">
      <c r="A107">
        <v>199.221789883268</v>
      </c>
      <c r="B107">
        <v>1992.21789883268</v>
      </c>
    </row>
    <row r="108" spans="1:2" hidden="1" x14ac:dyDescent="0.2">
      <c r="A108">
        <v>199.221789883268</v>
      </c>
      <c r="B108">
        <v>1992.21789883268</v>
      </c>
    </row>
    <row r="109" spans="1:2" hidden="1" x14ac:dyDescent="0.2">
      <c r="A109">
        <v>199.24298626776999</v>
      </c>
      <c r="B109">
        <v>1992.4298626776999</v>
      </c>
    </row>
    <row r="110" spans="1:2" hidden="1" x14ac:dyDescent="0.2">
      <c r="A110">
        <v>199.24298626776999</v>
      </c>
      <c r="B110">
        <v>1992.4298626776999</v>
      </c>
    </row>
    <row r="111" spans="1:2" hidden="1" x14ac:dyDescent="0.2">
      <c r="A111">
        <v>199.28235098184601</v>
      </c>
      <c r="B111">
        <v>1992.82350981846</v>
      </c>
    </row>
    <row r="112" spans="1:2" hidden="1" x14ac:dyDescent="0.2">
      <c r="A112">
        <v>199.30657542127801</v>
      </c>
      <c r="B112">
        <v>1993.0657542127799</v>
      </c>
    </row>
    <row r="113" spans="1:2" hidden="1" x14ac:dyDescent="0.2">
      <c r="A113">
        <v>199.31565958606399</v>
      </c>
      <c r="B113">
        <v>1993.15659586064</v>
      </c>
    </row>
    <row r="114" spans="1:2" hidden="1" x14ac:dyDescent="0.2">
      <c r="A114">
        <v>199.31565958606399</v>
      </c>
      <c r="B114">
        <v>1993.15659586064</v>
      </c>
    </row>
    <row r="115" spans="1:2" hidden="1" x14ac:dyDescent="0.2">
      <c r="A115">
        <v>199.33382791563801</v>
      </c>
      <c r="B115">
        <v>1993.3382791563799</v>
      </c>
    </row>
    <row r="116" spans="1:2" hidden="1" x14ac:dyDescent="0.2">
      <c r="A116">
        <v>199.43678178322099</v>
      </c>
      <c r="B116">
        <v>1994.36781783221</v>
      </c>
    </row>
    <row r="117" spans="1:2" hidden="1" x14ac:dyDescent="0.2">
      <c r="A117">
        <v>199.45495011279499</v>
      </c>
      <c r="B117">
        <v>1994.54950112795</v>
      </c>
    </row>
    <row r="118" spans="1:2" hidden="1" x14ac:dyDescent="0.2">
      <c r="A118">
        <v>199.60938091416901</v>
      </c>
      <c r="B118">
        <v>1996.0938091416899</v>
      </c>
    </row>
    <row r="119" spans="1:2" hidden="1" x14ac:dyDescent="0.2">
      <c r="A119">
        <v>199.64268951838699</v>
      </c>
      <c r="B119">
        <v>1996.4268951838701</v>
      </c>
    </row>
    <row r="120" spans="1:2" hidden="1" x14ac:dyDescent="0.2">
      <c r="A120">
        <v>199.74867144089899</v>
      </c>
      <c r="B120">
        <v>1997.4867144089901</v>
      </c>
    </row>
    <row r="121" spans="1:2" hidden="1" x14ac:dyDescent="0.2">
      <c r="A121">
        <v>199.833456978909</v>
      </c>
      <c r="B121">
        <v>1998.33456978909</v>
      </c>
    </row>
    <row r="122" spans="1:2" hidden="1" x14ac:dyDescent="0.2">
      <c r="A122">
        <v>199.85162530848299</v>
      </c>
      <c r="B122">
        <v>1998.5162530848299</v>
      </c>
    </row>
    <row r="123" spans="1:2" hidden="1" x14ac:dyDescent="0.2">
      <c r="A123">
        <v>199.963663340853</v>
      </c>
      <c r="B123">
        <v>1999.6366334085301</v>
      </c>
    </row>
    <row r="124" spans="1:2" hidden="1" x14ac:dyDescent="0.2">
      <c r="A124">
        <v>199.99697194507101</v>
      </c>
      <c r="B124">
        <v>1999.96971945071</v>
      </c>
    </row>
    <row r="125" spans="1:2" hidden="1" x14ac:dyDescent="0.2">
      <c r="A125">
        <v>199.99697194507101</v>
      </c>
      <c r="B125">
        <v>1999.96971945071</v>
      </c>
    </row>
    <row r="126" spans="1:2" hidden="1" x14ac:dyDescent="0.2">
      <c r="A126">
        <v>199.99697194507101</v>
      </c>
      <c r="B126">
        <v>1999.96971945071</v>
      </c>
    </row>
    <row r="127" spans="1:2" hidden="1" x14ac:dyDescent="0.2">
      <c r="A127">
        <v>199.99697194507101</v>
      </c>
      <c r="B127">
        <v>1999.96971945071</v>
      </c>
    </row>
    <row r="128" spans="1:2" hidden="1" x14ac:dyDescent="0.2">
      <c r="A128">
        <v>199.99697194507101</v>
      </c>
      <c r="B128">
        <v>1999.96971945071</v>
      </c>
    </row>
    <row r="129" spans="1:2" hidden="1" x14ac:dyDescent="0.2">
      <c r="A129">
        <v>200</v>
      </c>
      <c r="B129">
        <v>2000</v>
      </c>
    </row>
    <row r="130" spans="1:2" hidden="1" x14ac:dyDescent="0.2">
      <c r="A130">
        <v>200</v>
      </c>
      <c r="B130">
        <v>2000</v>
      </c>
    </row>
    <row r="131" spans="1:2" hidden="1" x14ac:dyDescent="0.2">
      <c r="A131">
        <v>200</v>
      </c>
      <c r="B131">
        <v>2000</v>
      </c>
    </row>
    <row r="132" spans="1:2" hidden="1" x14ac:dyDescent="0.2">
      <c r="A132">
        <v>200</v>
      </c>
      <c r="B132">
        <v>2000</v>
      </c>
    </row>
    <row r="133" spans="1:2" hidden="1" x14ac:dyDescent="0.2">
      <c r="A133">
        <v>200</v>
      </c>
      <c r="B133">
        <v>2000</v>
      </c>
    </row>
    <row r="134" spans="1:2" hidden="1" x14ac:dyDescent="0.2">
      <c r="A134">
        <v>200</v>
      </c>
      <c r="B134">
        <v>2000</v>
      </c>
    </row>
    <row r="135" spans="1:2" hidden="1" x14ac:dyDescent="0.2">
      <c r="A135">
        <v>200</v>
      </c>
      <c r="B135">
        <v>2000</v>
      </c>
    </row>
    <row r="136" spans="1:2" hidden="1" x14ac:dyDescent="0.2">
      <c r="A136">
        <v>200</v>
      </c>
      <c r="B136">
        <v>2000</v>
      </c>
    </row>
    <row r="137" spans="1:2" hidden="1" x14ac:dyDescent="0.2">
      <c r="A137">
        <v>200</v>
      </c>
      <c r="B137">
        <v>2000</v>
      </c>
    </row>
    <row r="138" spans="1:2" hidden="1" x14ac:dyDescent="0.2">
      <c r="A138">
        <v>200</v>
      </c>
      <c r="B138">
        <v>2000</v>
      </c>
    </row>
    <row r="139" spans="1:2" hidden="1" x14ac:dyDescent="0.2">
      <c r="A139">
        <v>200</v>
      </c>
      <c r="B139">
        <v>2000</v>
      </c>
    </row>
    <row r="140" spans="1:2" hidden="1" x14ac:dyDescent="0.2">
      <c r="A140">
        <v>200</v>
      </c>
      <c r="B140">
        <v>2000</v>
      </c>
    </row>
    <row r="141" spans="1:2" hidden="1" x14ac:dyDescent="0.2">
      <c r="A141">
        <v>200</v>
      </c>
      <c r="B141">
        <v>2000</v>
      </c>
    </row>
    <row r="142" spans="1:2" hidden="1" x14ac:dyDescent="0.2">
      <c r="A142">
        <v>200</v>
      </c>
      <c r="B142">
        <v>2000</v>
      </c>
    </row>
    <row r="143" spans="1:2" hidden="1" x14ac:dyDescent="0.2">
      <c r="A143">
        <v>200</v>
      </c>
      <c r="B143">
        <v>2000</v>
      </c>
    </row>
    <row r="144" spans="1:2" hidden="1" x14ac:dyDescent="0.2">
      <c r="A144">
        <v>200</v>
      </c>
      <c r="B144">
        <v>2000</v>
      </c>
    </row>
    <row r="145" spans="1:2" hidden="1" x14ac:dyDescent="0.2">
      <c r="A145">
        <v>200</v>
      </c>
      <c r="B145">
        <v>2000</v>
      </c>
    </row>
    <row r="146" spans="1:2" hidden="1" x14ac:dyDescent="0.2">
      <c r="A146">
        <v>200</v>
      </c>
      <c r="B146">
        <v>2000</v>
      </c>
    </row>
    <row r="147" spans="1:2" hidden="1" x14ac:dyDescent="0.2">
      <c r="A147">
        <v>200</v>
      </c>
      <c r="B147">
        <v>2000</v>
      </c>
    </row>
    <row r="148" spans="1:2" hidden="1" x14ac:dyDescent="0.2">
      <c r="A148">
        <v>200</v>
      </c>
      <c r="B148">
        <v>2000</v>
      </c>
    </row>
    <row r="149" spans="1:2" hidden="1" x14ac:dyDescent="0.2">
      <c r="A149">
        <v>200</v>
      </c>
      <c r="B149">
        <v>2000</v>
      </c>
    </row>
    <row r="150" spans="1:2" hidden="1" x14ac:dyDescent="0.2">
      <c r="A150">
        <v>200</v>
      </c>
      <c r="B150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</dc:creator>
  <cp:lastModifiedBy>Sarit</cp:lastModifiedBy>
  <dcterms:created xsi:type="dcterms:W3CDTF">2014-01-19T11:23:02Z</dcterms:created>
  <dcterms:modified xsi:type="dcterms:W3CDTF">2014-01-19T11:37:17Z</dcterms:modified>
</cp:coreProperties>
</file>