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2026-07-27 16:05:30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2026-07-27 16:05:30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2026-07-27 16:05:30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2026-07-27 16:05:30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2026-07-27 16:05:30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2026-07-27 16:05:30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2026-07-27 16:05:30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2026-07-27 16:05:30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2026-07-27 16:05:30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2026-07-27 16:05:30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2026-07-27 16:05:30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2026-07-27 16:05:30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2026-07-27 16:05:30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2026-07-27 16:05:30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2026-07-27 16:05:30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2026-07-27 16:05:30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2026-07-27 16:05:30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2026-07-27 16:05:30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2026-07-27 16:05:30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2026-07-27 16:05:30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2026-07-27 16:05:30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2026-07-27 16:05:30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2026-07-27 16:05:30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2026-07-27 16:05:30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2026-07-27 16:05:30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2026-07-27 16:05:30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2026-07-27 16:05:30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2026-07-27 16:05:30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2026-07-27 16:05:30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2026-07-27 16:05:30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2026-07-27 16:05:30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2026-07-27 16:05:30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2026-07-27 16:05:30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2026-07-27 16:05:30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2026-07-27 16:05:30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2026-07-27 16:05:30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2026-07-27 16:05:30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2026-07-27 16:05:30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2026-07-27 16:05:30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2026-07-27 16:05:30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2026-07-27 16:05:30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2026-07-27 16:05:30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2026-07-27 16:05:30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2026-07-27 16:05:30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2026-07-27 16:05:30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2026-07-27 16:05:30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2026-07-27 16:05:30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2026-07-27 16:05:30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2026-07-27 16:05:30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2026-07-27 16:05:30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2026-07-27 16:05:30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2026-07-27 16:05:30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2026-07-27 16:05:30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2026-07-27 16:05:30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2026-07-27 16:05:30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2026-07-27 16:05:30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2026-07-27 16:05:30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2026-07-27 16:05:30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2026-07-27 16:05:30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2026-07-27 16:05:30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2026-07-27 16:05:30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2026-07-27 16:05:30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2026-07-27 16:05:30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2026-07-27 16:05:30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2026-07-27 16:05:30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2026-07-27 16:05:30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2026-07-27 16:05:30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2026-07-27 16:05:30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2026-07-27 16:05:30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2026-07-27 16:05:30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2026-07-27 16:05:30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2026-07-27 16:05:30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2026-07-27 16:05:30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2026-07-27 16:05:30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2026-07-27 16:05:30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2026-07-27 16:05:30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2026-07-27 16:05:30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2026-07-27 16:05:30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2026-07-27 16:05:30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2026-07-27 16:05:30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2026-07-27 16:05:30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2026-07-27 16:05:30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2026-07-27 16:05:30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2026-07-27 16:05:30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2026-07-27 16:05:30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2026-07-27 16:05:30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2026-07-27 16:05:30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2026-07-27 16:05:30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2026-07-27 16:05:30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2026-07-27 16:05:30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2026-07-27 16:05:30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2026-07-27 16:05:30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2026-07-27 16:05:30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2026-07-27 16:05:30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2026-07-27 16:05:30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2026-07-27 16:05:30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2026-07-27 16:05:30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2026-07-27 16:05:30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2026-07-27 16:05:30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2026-07-27 16:05:30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2026-07-27 16:05:30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2026-07-27 16:05:30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2026-07-27 16:05:30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2026-07-27 16:05:30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2026-07-27T16:05:38Z</dcterms:modified>
  <cp:lastModifiedBy>Nuno Teixeira</cp:lastModifiedBy>
</cp:coreProperties>
</file>