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20:16:43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20:16:43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20:16:43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20:16:43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20:16:43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20:16:43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20:16:43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20:16:43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20:16:43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20:16:43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20:16:43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20:16:43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20:16:43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20:16:43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20:16:43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20:16:43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20:16:43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20:16:43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20:16:43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20:16:43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20:16:43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20:16:43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20:16:43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20:16:43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20:16:43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20:16:43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20:16:43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20:16:43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20:16:43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20:16:43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20:16:43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20:16:43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20:16:43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20:16:43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20:16:43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20:16:43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20:16:43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20:16:43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20:16:43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20:16:43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20:16:43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20:16:43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20:16:43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20:16:43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20:16:43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20:16:43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20:16:43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20:16:43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20:16:43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20:16:43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20:16:43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20:16:43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20:16:43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20:16:43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20:16:43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20:16:43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20:16:43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20:16:43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20:16:43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20:16:43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20:16:43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20:16:43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20:16:43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20:16:43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20:16:43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20:16:43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20:16:43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20:16:43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20:16:43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20:16:43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20:16:43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20:16:43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20:16:43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20:16:43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20:16:43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20:16:43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20:16:43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20:16:43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20:16:43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20:16:43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20:16:43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20:16:43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20:16:43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20:16:43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20:16:43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20:16:43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20:16:43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20:16:43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20:16:43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20:16:43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20:16:43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20:16:43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20:16:43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20:16:43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20:16:43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20:16:43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20:16:43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20:16:43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20:16:43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20:16:43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20:16:43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20:16:43</t>
        </is>
      </c>
    </row>
  </sheetData>
  <autoFilter ref="A1:R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2026-07-15T20:16:53Z</dcterms:modified>
  <cp:lastModifiedBy>Nuno Teixeira</cp:lastModifiedBy>
</cp:coreProperties>
</file>