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Y102" t="inlineStr">
        <is>
          <t>20:00</t>
        </is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Y103" t="inlineStr">
        <is>
          <t>20:00</t>
        </is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2026-07-19 14:15:36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2026-07-19 14:15:36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2026-07-19 14:15:36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2026-07-19 14:15:36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2026-07-19 14:15:36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2026-07-19 14:15:36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2026-07-19 14:15:36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2026-07-19 14:15:36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2026-07-19 14:15:36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2026-07-19 14:15:36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2026-07-19 14:15:36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2026-07-19 14:15:36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2026-07-19 14:15:36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2026-07-19 14:15:36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2026-07-19 14:15:36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2026-07-19 14:15:36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2026-07-19 14:15:36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2026-07-19 14:15:36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2026-07-19 14:15:36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2026-07-19 14:15:36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2026-07-19 14:15:36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2026-07-19 14:15:36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2026-07-19 14:15:36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2026-07-19 14:15:36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2026-07-19 14:15:36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2026-07-19 14:15:36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2026-07-19 14:15:36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2026-07-19 14:15:36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2026-07-19 14:15:36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2026-07-19 14:15:36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2026-07-19 14:15:36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2026-07-19 14:15:36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2026-07-19 14:15:36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2026-07-19 14:15:36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2026-07-19 14:15:36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2026-07-19 14:15:36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2026-07-19 14:15:36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2026-07-19 14:15:36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2026-07-19 14:15:36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2026-07-19 14:15:36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2026-07-19 14:15:36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2026-07-19 14:15:36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2026-07-19 14:15:36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2026-07-19 14:15:36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2026-07-19 14:15:36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2026-07-19 14:15:36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2026-07-19 14:15:36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2026-07-19 14:15:36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2026-07-19 14:15:36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2026-07-19 14:15:36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2026-07-19 14:15:36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2026-07-19 14:15:36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2026-07-19 14:15:36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2026-07-19 14:15:36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2026-07-19 14:15:36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2026-07-19 14:15:36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2026-07-19 14:15:36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2026-07-19 14:15:36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2026-07-19 14:15:36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2026-07-19 14:15:36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2026-07-19 14:15:36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2026-07-19 14:15:36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2026-07-19 14:15:36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2026-07-19 14:15:36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2026-07-19 14:15:36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2026-07-19 14:15:36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2026-07-19 14:15:36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2026-07-19 14:15:36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2026-07-19 14:15:36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2026-07-19 14:15:36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2026-07-19 14:15:36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2026-07-19 14:15:36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2026-07-19 14:15:36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2026-07-19 14:15:36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2026-07-19 14:15:36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2026-07-19 14:15:36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2026-07-19 14:15:36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2026-07-19 14:15:36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2026-07-19 14:15:36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2026-07-19 14:15:36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2026-07-19 14:15:36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2026-07-19 14:15:36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2026-07-19 14:15:36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2026-07-19 14:15:36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2026-07-19 14:15:36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2026-07-19 14:15:36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2026-07-19 14:15:36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2026-07-19 14:15:36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2026-07-19 14:15:36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2026-07-19 14:15:36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2026-07-19 14:15:36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2026-07-19 14:15:36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2026-07-19 14:15:36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2026-07-19 14:15:36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2026-07-19 14:15:36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2026-07-19 14:15:36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2026-07-19 14:15:36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2026-07-19 14:15:36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2026-07-19 14:15:36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2026-07-19 14:15:36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2026-07-19 14:15:36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2026-07-19 14:15:36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2026-07-19 14:15:36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2026-07-19 14:15:36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2026-07-19T14:15:46Z</dcterms:modified>
  <cp:lastModifiedBy>Nuno Teixeira</cp:lastModifiedBy>
</cp:coreProperties>
</file>