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2026-07-18 04:17:03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2026-07-18 04:17:03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2026-07-18 04:17:03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2026-07-18 04:17:03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2026-07-18 04:17:03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2026-07-18 04:17:03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2026-07-18 04:17:03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2026-07-18 04:17:03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2026-07-18 04:17:03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2026-07-18 04:17:03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2026-07-18 04:17:03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2026-07-18 04:17:03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2026-07-18 04:17:03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2026-07-18 04:17:03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2026-07-18 04:17:03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2026-07-18 04:17:03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2026-07-18 04:17:03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2026-07-18 04:17:03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2026-07-18 04:17:03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2026-07-18 04:17:03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2026-07-18 04:17:03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2026-07-18 04:17:03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2026-07-18 04:17:03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2026-07-18 04:17:03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2026-07-18 04:17:03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2026-07-18 04:17:03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2026-07-18 04:17:03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2026-07-18 04:17:03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2026-07-18 04:17:03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2026-07-18 04:17:03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2026-07-18 04:17:03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2026-07-18 04:17:03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2026-07-18 04:17:03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2026-07-18 04:17:03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2026-07-18 04:17:03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2026-07-18 04:17:03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2026-07-18 04:17:03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2026-07-18 04:17:03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2026-07-18 04:17:03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2026-07-18 04:17:03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2026-07-18 04:17:03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2026-07-18 04:17:03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2026-07-18 04:17:03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2026-07-18 04:17:03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2026-07-18 04:17:03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2026-07-18 04:17:03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2026-07-18 04:17:03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2026-07-18 04:17:03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2026-07-18 04:17:03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2026-07-18 04:17:03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2026-07-18 04:17:03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2026-07-18 04:17:03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2026-07-18 04:17:03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2026-07-18 04:17:03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2026-07-18 04:17:03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2026-07-18 04:17:03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2026-07-18 04:17:03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2026-07-18 04:17:03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2026-07-18 04:17:03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2026-07-18 04:17:03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2026-07-18 04:17:03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2026-07-18 04:17:03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2026-07-18 04:17:03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2026-07-18 04:17:03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2026-07-18 04:17:03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2026-07-18 04:17:03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2026-07-18 04:17:03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2026-07-18 04:17:03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2026-07-18 04:17:03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2026-07-18 04:17:03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2026-07-18 04:17:03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2026-07-18 04:17:03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2026-07-18 04:17:03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2026-07-18 04:17:03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2026-07-18 04:17:03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2026-07-18 04:17:03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2026-07-18 04:17:03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2026-07-18 04:17:03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2026-07-18 04:17:03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2026-07-18 04:17:03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2026-07-18 04:17:03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2026-07-18 04:17:03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2026-07-18 04:17:03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2026-07-18 04:17:03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2026-07-18 04:17:03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2026-07-18 04:17:03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2026-07-18 04:17:03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2026-07-18 04:17:03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2026-07-18 04:17:03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2026-07-18 04:17:03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2026-07-18 04:17:03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2026-07-18 04:17:03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2026-07-18 04:17:03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2026-07-18 04:17:03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2026-07-18 04:17:03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2026-07-18 04:17:03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2026-07-18 04:17:03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2026-07-18 04:17:03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2026-07-18 04:17:03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2026-07-18 04:17:03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2026-07-18 04:17:03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2026-07-18 04:17:03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inlineStr"/>
      <c r="J105" s="33" t="inlineStr">
        <is>
          <t>England</t>
        </is>
      </c>
      <c r="K105" s="33" t="inlineStr">
        <is>
          <t>ENG</t>
        </is>
      </c>
      <c r="L105" s="33" t="inlineStr"/>
      <c r="M105" s="33" t="inlineStr">
        <is>
          <t>1</t>
        </is>
      </c>
      <c r="N105" s="33" t="inlineStr"/>
      <c r="O105" s="33" t="inlineStr"/>
      <c r="P105" s="33" t="inlineStr">
        <is>
          <t>Não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2026-07-18 04:17:03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2026-07-18 04:17:03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2026-07-18T04:17:12Z</dcterms:modified>
  <cp:lastModifiedBy>Nuno Teixeira</cp:lastModifiedBy>
</cp:coreProperties>
</file>