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2026-09-25 01:50:32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2026-09-25 01:50:32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2026-09-25 01:50:32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2026-09-25 01:50:32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2026-09-25 01:50:32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2026-09-25 01:50:32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2026-09-25 01:50:32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2026-09-25 01:50:32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2026-09-25 01:50:32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2026-09-25 01:50:32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2026-09-25 01:50:32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2026-09-25 01:50:32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2026-09-25 01:50:32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2026-09-25 01:50:32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2026-09-25 01:50:32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2026-09-25 01:50:32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2026-09-25 01:50:32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2026-09-25 01:50:32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2026-09-25 01:50:32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2026-09-25 01:50:32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2026-09-25 01:50:32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2026-09-25 01:50:32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2026-09-25 01:50:32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2026-09-25 01:50:32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2026-09-25 01:50:32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2026-09-25 01:50:32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2026-09-25 01:50:32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2026-09-25 01:50:32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2026-09-25 01:50:32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2026-09-25 01:50:32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2026-09-25 01:50:32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2026-09-25 01:50:32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2026-09-25 01:50:32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2026-09-25 01:50:32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2026-09-25 01:50:32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2026-09-25 01:50:32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2026-09-25 01:50:32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2026-09-25 01:50:32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2026-09-25 01:50:32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2026-09-25 01:50:32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2026-09-25 01:50:32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2026-09-25 01:50:32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2026-09-25 01:50:32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2026-09-25 01:50:32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2026-09-25 01:50:32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2026-09-25 01:50:32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2026-09-25 01:50:32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2026-09-25 01:50:32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2026-09-25 01:50:32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2026-09-25 01:50:32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2026-09-25 01:50:32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2026-09-25 01:50:32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2026-09-25 01:50:32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2026-09-25 01:50:32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2026-09-25 01:50:32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2026-09-25 01:50:32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2026-09-25 01:50:32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2026-09-25 01:50:32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2026-09-25 01:50:32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2026-09-25 01:50:32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2026-09-25 01:50:32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2026-09-25 01:50:32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2026-09-25 01:50:32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2026-09-25 01:50:32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2026-09-25 01:50:32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2026-09-25 01:50:32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2026-09-25 01:50:32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2026-09-25 01:50:32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2026-09-25 01:50:32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2026-09-25 01:50:32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2026-09-25 01:50:32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2026-09-25 01:50:32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2026-09-25 01:50:32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2026-09-25 01:50:32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2026-09-25 01:50:32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2026-09-25 01:50:32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2026-09-25 01:50:32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2026-09-25 01:50:32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2026-09-25 01:50:32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2026-09-25 01:50:32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2026-09-25 01:50:32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2026-09-25 01:50:32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2026-09-25 01:50:32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2026-09-25 01:50:32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2026-09-25 01:50:32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2026-09-25 01:50:32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2026-09-25 01:50:32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2026-09-25 01:50:32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2026-09-25 01:50:32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2026-09-25 01:50:32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2026-09-25 01:50:32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2026-09-25 01:50:32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2026-09-25 01:50:32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2026-09-25 01:50:32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2026-09-25 01:50:32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2026-09-25 01:50:32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2026-09-25 01:50:32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2026-09-25 01:50:32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2026-09-25 01:50:32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2026-09-25 01:50:32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2026-09-25 01:50:32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2026-09-25 01:50:32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2026-09-25 01:50:32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2026-09-25 01:50:32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2026-09-25T01:50:41Z</dcterms:modified>
  <cp:lastModifiedBy>Nuno Teixeira</cp:lastModifiedBy>
</cp:coreProperties>
</file>