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2026-07-15 11:03:47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2026-07-15 11:03:47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2026-07-15 11:03:47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2026-07-15 11:03:47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2026-07-15 11:03:47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2026-07-15 11:03:47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2026-07-15 11:03:47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2026-07-15 11:03:47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2026-07-15 11:03:47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2026-07-15 11:03:47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2026-07-15 11:03:47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2026-07-15 11:03:47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2026-07-15 11:03:47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2026-07-15 11:03:47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2026-07-15 11:03:47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2026-07-15 11:03:47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2026-07-15 11:03:47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2026-07-15 11:03:47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2026-07-15 11:03:47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2026-07-15 11:03:47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2026-07-15 11:03:47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2026-07-15 11:03:47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2026-07-15 11:03:47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2026-07-15 11:03:47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2026-07-15 11:03:47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2026-07-15 11:03:47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2026-07-15 11:03:47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2026-07-15 11:03:47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2026-07-15 11:03:47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2026-07-15 11:03:47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2026-07-15 11:03:47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2026-07-15 11:03:47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2026-07-15 11:03:47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2026-07-15 11:03:47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2026-07-15 11:03:47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2026-07-15 11:03:47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2026-07-15 11:03:47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2026-07-15 11:03:47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2026-07-15 11:03:47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2026-07-15 11:03:47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2026-07-15 11:03:47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2026-07-15 11:03:47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2026-07-15 11:03:47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2026-07-15 11:03:47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2026-07-15 11:03:47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2026-07-15 11:03:47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2026-07-15 11:03:47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2026-07-15 11:03:47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2026-07-15 11:03:47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2026-07-15 11:03:47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2026-07-15 11:03:47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2026-07-15 11:03:47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2026-07-15 11:03:47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2026-07-15 11:03:47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2026-07-15 11:03:47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2026-07-15 11:03:47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2026-07-15 11:03:47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2026-07-15 11:03:47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2026-07-15 11:03:47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2026-07-15 11:03:47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2026-07-15 11:03:47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2026-07-15 11:03:47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2026-07-15 11:03:47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2026-07-15 11:03:47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2026-07-15 11:03:47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2026-07-15 11:03:47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2026-07-15 11:03:47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2026-07-15 11:03:47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2026-07-15 11:03:47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2026-07-15 11:03:47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2026-07-15 11:03:47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2026-07-15 11:03:47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2026-07-15 11:03:47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2026-07-15 11:03:47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2026-07-15 11:03:47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2026-07-15 11:03:47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2026-07-15 11:03:47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2026-07-15 11:03:47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2026-07-15 11:03:47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2026-07-15 11:03:48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2026-07-15 11:03:48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2026-07-15 11:03:47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2026-07-15 11:03:47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2026-07-15 11:03:47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2026-07-15 11:03:47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2026-07-15 11:03:48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2026-07-15 11:03:47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2026-07-15 11:03:48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2026-07-15 11:03:48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2026-07-15 11:03:48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2026-07-15 11:03:48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2026-07-15 11:03:48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2026-07-15 11:03:48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2026-07-15 11:03:48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2026-07-15 11:03:48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2026-07-15 11:03:48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2026-07-15 11:03:48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2026-07-15 11:03:48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2026-07-15 11:03:48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2026-07-15 11:03:48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2026-07-15 11:03:48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inlineStr"/>
      <c r="J104" s="33" t="inlineStr">
        <is>
          <t>Argentina</t>
        </is>
      </c>
      <c r="K104" s="33" t="inlineStr">
        <is>
          <t>ARG</t>
        </is>
      </c>
      <c r="L104" s="33" t="inlineStr"/>
      <c r="M104" s="33" t="inlineStr">
        <is>
          <t>1</t>
        </is>
      </c>
      <c r="N104" s="33" t="inlineStr"/>
      <c r="O104" s="33" t="inlineStr"/>
      <c r="P104" s="33" t="inlineStr">
        <is>
          <t>Não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2026-07-15 11:03:48</t>
        </is>
      </c>
    </row>
  </sheetData>
  <autoFilter ref="A1:R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2026-07-15T11:03:57Z</dcterms:modified>
  <cp:lastModifiedBy>Nuno Teixeira</cp:lastModifiedBy>
</cp:coreProperties>
</file>