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2026-08-28 22:25:12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2026-08-28 22:25:12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2026-08-28 22:25:12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2026-08-28 22:25:12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2026-08-28 22:25:12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2026-08-28 22:25:12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2026-08-28 22:25:12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2026-08-28 22:25:12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2026-08-28 22:25:12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2026-08-28 22:25:12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2026-08-28 22:25:12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2026-08-28 22:25:12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2026-08-28 22:25:12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2026-08-28 22:25:12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2026-08-28 22:25:12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2026-08-28 22:25:12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2026-08-28 22:25:12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2026-08-28 22:25:12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2026-08-28 22:25:12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2026-08-28 22:25:12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2026-08-28 22:25:12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2026-08-28 22:25:12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2026-08-28 22:25:12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2026-08-28 22:25:12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2026-08-28 22:25:12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2026-08-28 22:25:12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2026-08-28 22:25:12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2026-08-28 22:25:12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2026-08-28 22:25:12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2026-08-28 22:25:12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2026-08-28 22:25:12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2026-08-28 22:25:12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2026-08-28 22:25:12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2026-08-28 22:25:12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2026-08-28 22:25:12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2026-08-28 22:25:12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2026-08-28 22:25:12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2026-08-28 22:25:12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2026-08-28 22:25:12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2026-08-28 22:25:12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2026-08-28 22:25:12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2026-08-28 22:25:12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2026-08-28 22:25:12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2026-08-28 22:25:12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2026-08-28 22:25:12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2026-08-28 22:25:12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2026-08-28 22:25:12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2026-08-28 22:25:12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2026-08-28 22:25:12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2026-08-28 22:25:12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2026-08-28 22:25:12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2026-08-28 22:25:12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2026-08-28 22:25:12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2026-08-28 22:25:12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2026-08-28 22:25:12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2026-08-28 22:25:12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2026-08-28 22:25:12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2026-08-28 22:25:12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2026-08-28 22:25:12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2026-08-28 22:25:12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2026-08-28 22:25:12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2026-08-28 22:25:12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2026-08-28 22:25:12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2026-08-28 22:25:12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2026-08-28 22:25:12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2026-08-28 22:25:12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2026-08-28 22:25:12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2026-08-28 22:25:12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2026-08-28 22:25:12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2026-08-28 22:25:12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2026-08-28 22:25:12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2026-08-28 22:25:12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2026-08-28 22:25:12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2026-08-28 22:25:12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2026-08-28 22:25:12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2026-08-28 22:25:12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2026-08-28 22:25:12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2026-08-28 22:25:12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2026-08-28 22:25:12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2026-08-28 22:25:12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2026-08-28 22:25:12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2026-08-28 22:25:12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2026-08-28 22:25:12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2026-08-28 22:25:12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2026-08-28 22:25:12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2026-08-28 22:25:12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2026-08-28 22:25:12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2026-08-28 22:25:12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2026-08-28 22:25:12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2026-08-28 22:25:12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2026-08-28 22:25:12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2026-08-28 22:25:12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2026-08-28 22:25:12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2026-08-28 22:25:12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2026-08-28 22:25:12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2026-08-28 22:25:12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2026-08-28 22:25:12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2026-08-28 22:25:12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2026-08-28 22:25:12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2026-08-28 22:25:12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2026-08-28 22:25:12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2026-08-28 22:25:12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2026-08-28 22:25:12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2026-08-28 22:25:12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2026-08-28T22:25:19Z</dcterms:modified>
  <cp:lastModifiedBy>Nuno Teixeira</cp:lastModifiedBy>
</cp:coreProperties>
</file>