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2"/>
  <workbookPr/>
  <xr:revisionPtr revIDLastSave="0" documentId="8_{4990290C-46F5-4DD6-8DA3-6927B48F4692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<sst xmlns="http://schemas.openxmlformats.org/spreadsheetml/2006/main" count="2" uniqueCount="2">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</sst>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applications for each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Sheet1!$A$2:$A$7</c:f>
              <c:numCache>
                <c:formatCode>General</c:formatCod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7-4FA8-92E6-BB9C0EF55EEF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Sheet1!$B$2:$B$7</c:f>
              <c:numCache>
                <c:formatCode>General</c:formatCode>
                <c:ptCount val="6"/>
                <c:pt idx="0">
                  <c:v>358767</c:v>
                </c:pt>
                <c:pt idx="1">
                  <c:v>415607</c:v>
                </c:pt>
                <c:pt idx="2">
                  <c:v>442114</c:v>
                </c:pt>
                <c:pt idx="3">
                  <c:v>519427</c:v>
                </c:pt>
                <c:pt idx="4">
                  <c:v>618727</c:v>
                </c:pt>
                <c:pt idx="5">
                  <c:v>647803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67-4FA8-92E6-BB9C0EF55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8344056"/>
        <c:axId val="78327640"/>
      </c:barChart>
      <c:catAx>
        <c:axId val="783440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27640"/>
        <c:crosses val="autoZero"/>
        <c:auto val="1"/>
        <c:lblAlgn val="ctr"/>
        <c:lblOffset val="100"/>
        <c:noMultiLvlLbl val="0"/>
      </c:catAx>
      <c:valAx>
        <c:axId val="78327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44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0</xdr:row>
      <xdr:rowOff>9525</xdr:rowOff>
    </xdr:from>
    <xdr:to>
      <xdr:col>14</xdr:col>
      <xdr:colOff>9525</xdr:colOff>
      <xdr:row>14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9C0979-5DBA-4ECB-88EB-F679C7832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 xr3:uid="{AEA406A1-0E4B-5B11-9CD5-51D6E497D94C}">
      <selection activeCell="O4" sqref="O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2011</v>
      </c>
      <c r="B2">
        <v>358767</v>
      </c>
    </row>
    <row r="3" spans="1:2">
      <c r="A3">
        <v>2012</v>
      </c>
      <c r="B3">
        <v>415607</v>
      </c>
    </row>
    <row r="4" spans="1:2">
      <c r="A4">
        <v>2013</v>
      </c>
      <c r="B4">
        <v>442114</v>
      </c>
    </row>
    <row r="5" spans="1:2">
      <c r="A5">
        <v>2014</v>
      </c>
      <c r="B5">
        <v>519427</v>
      </c>
    </row>
    <row r="6" spans="1:2">
      <c r="A6">
        <v>2015</v>
      </c>
      <c r="B6">
        <v>618727</v>
      </c>
    </row>
    <row r="7" spans="1:2">
      <c r="A7">
        <v>2016</v>
      </c>
      <c r="B7">
        <v>647803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</cp:lastModifiedBy>
  <cp:revision/>
  <dcterms:created xsi:type="dcterms:W3CDTF">2017-10-26T13:26:46Z</dcterms:created>
  <dcterms:modified xsi:type="dcterms:W3CDTF">2017-10-26T18:48:10Z</dcterms:modified>
  <cp:category/>
  <cp:contentStatus/>
</cp:coreProperties>
</file>