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Полина\4\"/>
    </mc:Choice>
  </mc:AlternateContent>
  <xr:revisionPtr revIDLastSave="0" documentId="8_{12BA4BFA-18B5-44CE-A405-F8DB0C83E993}" xr6:coauthVersionLast="47" xr6:coauthVersionMax="47" xr10:uidLastSave="{00000000-0000-0000-0000-000000000000}"/>
  <bookViews>
    <workbookView xWindow="5115" yWindow="2805" windowWidth="21600" windowHeight="11385" xr2:uid="{0E6ED186-5587-4232-94D8-D22077740A2F}"/>
  </bookViews>
  <sheets>
    <sheet name="Статистик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<sst xmlns="http://schemas.openxmlformats.org/spreadsheetml/2006/main" count="4" uniqueCount="3">
  <si>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recipe</t>
  </si>
  <si>
    <t>review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</si>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</sst>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Статистика!$A$1:$A$4</c:f>
              <c:strCache>
                <c:ptCount val="4"/>
                <c:pt idx="0">
                  <c:v>recipe</c:v>
                </c:pt>
                <c:pt idx="1">
                  <c:v>recipe</c:v>
                </c:pt>
                <c:pt idx="2">
                  <c:v>review</c:v>
                </c:pt>
                <c:pt idx="3">
                  <c:v>user</c:v>
                </c:pt>
              </c:strCache>
            </c:strRef>
          </c:cat>
          <c:val>
            <c:numRef>
              <c:f>Статистика!$B$1:$B$4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3-49AE-BA12-FC4A50C56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42815"/>
        <c:axId val="52045311"/>
      </c:barChart>
      <c:catAx>
        <c:axId val="52042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45311"/>
        <c:crosses val="autoZero"/>
        <c:auto val="1"/>
        <c:lblAlgn val="ctr"/>
        <c:lblOffset val="100"/>
        <c:noMultiLvlLbl val="0"/>
      </c:catAx>
      <c:valAx>
        <c:axId val="5204531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428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241300</xdr:colOff>
      <xdr:row>15</xdr:row>
      <xdr:rowOff>12700</xdr:rowOff>
    </xdr:to>
    <xdr:graphicFrame macro="">
      <xdr:nvGraphicFramePr>
        <xdr:cNvPr id="2" name="Количество атрибутов">
          <a:extLst>
            <a:ext uri="{FF2B5EF4-FFF2-40B4-BE49-F238E27FC236}">
              <a16:creationId xmlns:a16="http://schemas.microsoft.com/office/drawing/2014/main" id="{5538E543-7439-379E-DE76-E99D78651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F69A-6EC2-40EB-AB63-4C75C4FD4842}">
  <dimension ref="A1:B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>
        <v>0</v>
      </c>
    </row>
    <row r="2" spans="1:2" x14ac:dyDescent="0.25">
      <c r="A2" t="s">
        <v>0</v>
      </c>
      <c r="B2">
        <v>7</v>
      </c>
    </row>
    <row r="3" spans="1:2" x14ac:dyDescent="0.25">
      <c r="A3" t="s">
        <v>1</v>
      </c>
      <c r="B3">
        <v>6</v>
      </c>
    </row>
    <row r="4" spans="1:2" x14ac:dyDescent="0.25">
      <c r="A4" t="s">
        <v>2</v>
      </c>
      <c r="B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Статистика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Бондаренко</dc:creator>
  <cp:lastModifiedBy>Александр Бондаренко</cp:lastModifiedBy>
  <dcterms:created xsi:type="dcterms:W3CDTF">2023-03-04T01:32:44Z</dcterms:created>
  <dcterms:modified xsi:type="dcterms:W3CDTF">2023-03-04T01:32:45Z</dcterms:modified>
</cp:coreProperties>
</file>