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<sst xmlns="http://schemas.openxmlformats.org/spreadsheetml/2006/main" count="1933" uniqueCount="466">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</sst>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si="http://www.w3.org/2001/XMLSchema-instance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fals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autoFilter xsi:nil="true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