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6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48" documentId="11_CD4913C1D27222FD0DA2808BB9A144D4F56C4ABF" xr6:coauthVersionLast="47" xr6:coauthVersionMax="47" xr10:uidLastSave="{7E01D9FE-52AC-44B6-93C0-D08C0D6A04D0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true">Витирина!$A$1:$N$1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<sst xmlns="http://schemas.openxmlformats.org/spreadsheetml/2006/main" count="1933" uniqueCount="466">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</sst>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>
        <f t="shared" ca="1" si="7"/>
        <v>0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>
        <f t="shared" ca="1" si="7"/>
        <v>0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>
        <f t="shared" ca="1" si="7"/>
        <v>0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>
        <f t="shared" ca="1" si="7"/>
        <v>0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>
        <f t="shared" ca="1" si="7"/>
        <v>0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>
        <f t="shared" ca="1" si="7"/>
        <v>0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1"/>
  <sheetViews>
    <sheetView showZeros="0" tabSelected="1" zoomScale="70" zoomScaleNormal="70" workbookViewId="0">
      <pane xSplit="3" ySplit="1" topLeftCell="D23" activePane="bottomRight" state="frozen"/>
      <selection pane="bottomRight" activeCell="E26" sqref="E26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>
        <f t="shared" ca="1" si="23"/>
        <v>0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>
        <f t="shared" ca="1" si="23"/>
        <v>0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>
        <f t="shared" ca="1" si="23"/>
        <v>0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>
        <f t="shared" ca="1" si="23"/>
        <v>0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>
        <f t="shared" ca="1" si="23"/>
        <v>0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>
        <f t="shared" ca="1" si="23"/>
        <v>0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>
      <c r="G155" s="91"/>
    </row>
    <row r="156" spans="1:16">
      <c r="D156" t="s">
        <v>449</v>
      </c>
      <c r="I156" s="91"/>
    </row>
    <row r="163" spans="9:9">
      <c r="I163" s="93"/>
    </row>
    <row r="209" spans="8:8">
      <c r="H209" s="92"/>
    </row>
    <row r="211" spans="8:8">
      <c r="H211" s="92"/>
    </row>
  </sheetData>
  <autoFilter ref="A1:N1" xr:uid="{00000000-0009-0000-0000-000002000000}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2022-12-12T19:52:57Z</dcterms:modified>
</cp:coreProperties>
</file>