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24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  <row r="24">
      <c r="C24" t="n">
        <v>21</v>
      </c>
      <c r="D24" t="inlineStr">
        <is>
          <t>0022</t>
        </is>
      </c>
      <c r="E24" t="inlineStr">
        <is>
          <t>Lā ḥawla wa lā quwwata illā billāh</t>
        </is>
      </c>
      <c r="F24" t="inlineStr">
        <is>
          <t>Higgsfield: 8 nano_banana_pro stills (master + 7 scenes) + 9 veo-3-1-fast clips (8 used, 1 sunrise re-rolled after v1 clipped to white) + seed_audio Emmett VO. v2 rebuild: all 8 beats real motion, one continuous read. All veo clip audio discarded (6 of 9 returned a music bed); soundtrack built locally = VO + Apple-DLS piano + rain ambience. Arabic dua on 6 Pillow cards because TTS could not pronounce 'quwwata' in 7 attempts.</t>
        </is>
      </c>
      <c r="G24" s="27" t="n">
        <v>46245</v>
      </c>
      <c r="H24" t="inlineStr">
        <is>
          <t>0:58</t>
        </is>
      </c>
      <c r="I24" t="n">
        <v>231</v>
      </c>
      <c r="J24" t="n">
        <v>7.62</v>
      </c>
      <c r="K24" t="inlineStr">
        <is>
          <t>nano_banana_pro + veo-3-1-fast + seed_audio</t>
        </is>
      </c>
      <c r="L24" t="inlineStr">
        <is>
          <t>productions/0022-la-hawla/00-REQUEST.md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2026-08-12T20:14:12Z</dcterms:modified>
  <cp:lastModifiedBy>Nur ..</cp:lastModifiedBy>
  <cp:revision>0</cp:revision>
</cp:coreProperties>
</file>