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40" yWindow="30" windowWidth="24795" windowHeight="1210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<sst xmlns="http://schemas.openxmlformats.org/spreadsheetml/2006/main" count="4" uniqueCount="4">
  <si>
    <t>sum, counts, average</t>
    <phoneticPr fontId="1" type="noConversion"/>
  </si>
  <si>
    <t>average adjusted</t>
    <phoneticPr fontId="1" type="noConversion"/>
  </si>
  <si>
    <t>sum, counts, average</t>
    <phoneticPr fontId="1" type="noConversion"/>
  </si>
  <si>
    <t>average adjusted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</si>
</sst>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Sheet1!$F$1:$F$167</c:f>
              <c:numCache>
                <c:formatCode>General</c:formatCode>
                <c:ptCount val="167"/>
                <c:pt idx="0">
                  <c:v>-83</c:v>
                </c:pt>
                <c:pt idx="1">
                  <c:v>-82</c:v>
                </c:pt>
                <c:pt idx="2">
                  <c:v>-81</c:v>
                </c:pt>
                <c:pt idx="3">
                  <c:v>-80</c:v>
                </c:pt>
                <c:pt idx="4">
                  <c:v>-79</c:v>
                </c:pt>
                <c:pt idx="5">
                  <c:v>-78</c:v>
                </c:pt>
                <c:pt idx="6">
                  <c:v>-77</c:v>
                </c:pt>
                <c:pt idx="7">
                  <c:v>-76</c:v>
                </c:pt>
                <c:pt idx="8">
                  <c:v>-75</c:v>
                </c:pt>
                <c:pt idx="9">
                  <c:v>-74</c:v>
                </c:pt>
                <c:pt idx="10">
                  <c:v>-73</c:v>
                </c:pt>
                <c:pt idx="11">
                  <c:v>-72</c:v>
                </c:pt>
                <c:pt idx="12">
                  <c:v>-71</c:v>
                </c:pt>
                <c:pt idx="13">
                  <c:v>-70</c:v>
                </c:pt>
                <c:pt idx="14">
                  <c:v>-69</c:v>
                </c:pt>
                <c:pt idx="15">
                  <c:v>-68</c:v>
                </c:pt>
                <c:pt idx="16">
                  <c:v>-67</c:v>
                </c:pt>
                <c:pt idx="17">
                  <c:v>-66</c:v>
                </c:pt>
                <c:pt idx="18">
                  <c:v>-65</c:v>
                </c:pt>
                <c:pt idx="19">
                  <c:v>-64</c:v>
                </c:pt>
                <c:pt idx="20">
                  <c:v>-63</c:v>
                </c:pt>
                <c:pt idx="21">
                  <c:v>-62</c:v>
                </c:pt>
                <c:pt idx="22">
                  <c:v>-61</c:v>
                </c:pt>
                <c:pt idx="23">
                  <c:v>-60</c:v>
                </c:pt>
                <c:pt idx="24">
                  <c:v>-59</c:v>
                </c:pt>
                <c:pt idx="25">
                  <c:v>-58</c:v>
                </c:pt>
                <c:pt idx="26">
                  <c:v>-57</c:v>
                </c:pt>
                <c:pt idx="27">
                  <c:v>-56</c:v>
                </c:pt>
                <c:pt idx="28">
                  <c:v>-55</c:v>
                </c:pt>
                <c:pt idx="29">
                  <c:v>-54</c:v>
                </c:pt>
                <c:pt idx="30">
                  <c:v>-53</c:v>
                </c:pt>
                <c:pt idx="31">
                  <c:v>-52</c:v>
                </c:pt>
                <c:pt idx="32">
                  <c:v>-51</c:v>
                </c:pt>
                <c:pt idx="33">
                  <c:v>-50</c:v>
                </c:pt>
                <c:pt idx="34">
                  <c:v>-49</c:v>
                </c:pt>
                <c:pt idx="35">
                  <c:v>-48</c:v>
                </c:pt>
                <c:pt idx="36">
                  <c:v>-47</c:v>
                </c:pt>
                <c:pt idx="37">
                  <c:v>-46</c:v>
                </c:pt>
                <c:pt idx="38">
                  <c:v>-45</c:v>
                </c:pt>
                <c:pt idx="39">
                  <c:v>-44</c:v>
                </c:pt>
                <c:pt idx="40">
                  <c:v>-43</c:v>
                </c:pt>
                <c:pt idx="41">
                  <c:v>-42</c:v>
                </c:pt>
                <c:pt idx="42">
                  <c:v>-41</c:v>
                </c:pt>
                <c:pt idx="43">
                  <c:v>-40</c:v>
                </c:pt>
                <c:pt idx="44">
                  <c:v>-39</c:v>
                </c:pt>
                <c:pt idx="45">
                  <c:v>-38</c:v>
                </c:pt>
                <c:pt idx="46">
                  <c:v>-37</c:v>
                </c:pt>
                <c:pt idx="47">
                  <c:v>-36</c:v>
                </c:pt>
                <c:pt idx="48">
                  <c:v>-35</c:v>
                </c:pt>
                <c:pt idx="49">
                  <c:v>-34</c:v>
                </c:pt>
                <c:pt idx="50">
                  <c:v>-33</c:v>
                </c:pt>
                <c:pt idx="51">
                  <c:v>-32</c:v>
                </c:pt>
                <c:pt idx="52">
                  <c:v>-31</c:v>
                </c:pt>
                <c:pt idx="53">
                  <c:v>-30</c:v>
                </c:pt>
                <c:pt idx="54">
                  <c:v>-29</c:v>
                </c:pt>
                <c:pt idx="55">
                  <c:v>-28</c:v>
                </c:pt>
                <c:pt idx="56">
                  <c:v>-27</c:v>
                </c:pt>
                <c:pt idx="57">
                  <c:v>-26</c:v>
                </c:pt>
                <c:pt idx="58">
                  <c:v>-25</c:v>
                </c:pt>
                <c:pt idx="59">
                  <c:v>-24</c:v>
                </c:pt>
                <c:pt idx="60">
                  <c:v>-23</c:v>
                </c:pt>
                <c:pt idx="61">
                  <c:v>-22</c:v>
                </c:pt>
                <c:pt idx="62">
                  <c:v>-21</c:v>
                </c:pt>
                <c:pt idx="63">
                  <c:v>-20</c:v>
                </c:pt>
                <c:pt idx="64">
                  <c:v>-19</c:v>
                </c:pt>
                <c:pt idx="65">
                  <c:v>-18</c:v>
                </c:pt>
                <c:pt idx="66">
                  <c:v>-17</c:v>
                </c:pt>
                <c:pt idx="67">
                  <c:v>-16</c:v>
                </c:pt>
                <c:pt idx="68">
                  <c:v>-15</c:v>
                </c:pt>
                <c:pt idx="69">
                  <c:v>-14</c:v>
                </c:pt>
                <c:pt idx="70">
                  <c:v>-13</c:v>
                </c:pt>
                <c:pt idx="71">
                  <c:v>-12</c:v>
                </c:pt>
                <c:pt idx="72">
                  <c:v>-11</c:v>
                </c:pt>
                <c:pt idx="73">
                  <c:v>-10</c:v>
                </c:pt>
                <c:pt idx="74">
                  <c:v>-9</c:v>
                </c:pt>
                <c:pt idx="75">
                  <c:v>-8</c:v>
                </c:pt>
                <c:pt idx="76">
                  <c:v>-7</c:v>
                </c:pt>
                <c:pt idx="77">
                  <c:v>-6</c:v>
                </c:pt>
                <c:pt idx="78">
                  <c:v>-5</c:v>
                </c:pt>
                <c:pt idx="79">
                  <c:v>-4</c:v>
                </c:pt>
                <c:pt idx="80">
                  <c:v>-3</c:v>
                </c:pt>
                <c:pt idx="81">
                  <c:v>-2</c:v>
                </c:pt>
                <c:pt idx="82">
                  <c:v>-1</c:v>
                </c:pt>
                <c:pt idx="83">
                  <c:v>0</c:v>
                </c:pt>
                <c:pt idx="84">
                  <c:v>1</c:v>
                </c:pt>
                <c:pt idx="85">
                  <c:v>2</c:v>
                </c:pt>
                <c:pt idx="86">
                  <c:v>3</c:v>
                </c:pt>
                <c:pt idx="87">
                  <c:v>4</c:v>
                </c:pt>
                <c:pt idx="88">
                  <c:v>5</c:v>
                </c:pt>
                <c:pt idx="89">
                  <c:v>6</c:v>
                </c:pt>
                <c:pt idx="90">
                  <c:v>7</c:v>
                </c:pt>
                <c:pt idx="91">
                  <c:v>8</c:v>
                </c:pt>
                <c:pt idx="92">
                  <c:v>9</c:v>
                </c:pt>
                <c:pt idx="93">
                  <c:v>10</c:v>
                </c:pt>
                <c:pt idx="94">
                  <c:v>11</c:v>
                </c:pt>
                <c:pt idx="95">
                  <c:v>12</c:v>
                </c:pt>
                <c:pt idx="96">
                  <c:v>13</c:v>
                </c:pt>
                <c:pt idx="97">
                  <c:v>14</c:v>
                </c:pt>
                <c:pt idx="98">
                  <c:v>15</c:v>
                </c:pt>
                <c:pt idx="99">
                  <c:v>16</c:v>
                </c:pt>
                <c:pt idx="100">
                  <c:v>17</c:v>
                </c:pt>
                <c:pt idx="101">
                  <c:v>18</c:v>
                </c:pt>
                <c:pt idx="102">
                  <c:v>19</c:v>
                </c:pt>
                <c:pt idx="103">
                  <c:v>20</c:v>
                </c:pt>
                <c:pt idx="104">
                  <c:v>21</c:v>
                </c:pt>
                <c:pt idx="105">
                  <c:v>22</c:v>
                </c:pt>
                <c:pt idx="106">
                  <c:v>23</c:v>
                </c:pt>
                <c:pt idx="107">
                  <c:v>24</c:v>
                </c:pt>
                <c:pt idx="108">
                  <c:v>25</c:v>
                </c:pt>
                <c:pt idx="109">
                  <c:v>26</c:v>
                </c:pt>
                <c:pt idx="110">
                  <c:v>27</c:v>
                </c:pt>
                <c:pt idx="111">
                  <c:v>28</c:v>
                </c:pt>
                <c:pt idx="112">
                  <c:v>29</c:v>
                </c:pt>
                <c:pt idx="113">
                  <c:v>30</c:v>
                </c:pt>
                <c:pt idx="114">
                  <c:v>31</c:v>
                </c:pt>
                <c:pt idx="115">
                  <c:v>32</c:v>
                </c:pt>
                <c:pt idx="116">
                  <c:v>33</c:v>
                </c:pt>
                <c:pt idx="117">
                  <c:v>34</c:v>
                </c:pt>
                <c:pt idx="118">
                  <c:v>35</c:v>
                </c:pt>
                <c:pt idx="119">
                  <c:v>36</c:v>
                </c:pt>
                <c:pt idx="120">
                  <c:v>37</c:v>
                </c:pt>
                <c:pt idx="121">
                  <c:v>38</c:v>
                </c:pt>
                <c:pt idx="122">
                  <c:v>39</c:v>
                </c:pt>
                <c:pt idx="123">
                  <c:v>40</c:v>
                </c:pt>
                <c:pt idx="124">
                  <c:v>41</c:v>
                </c:pt>
                <c:pt idx="125">
                  <c:v>42</c:v>
                </c:pt>
                <c:pt idx="126">
                  <c:v>43</c:v>
                </c:pt>
                <c:pt idx="127">
                  <c:v>44</c:v>
                </c:pt>
                <c:pt idx="128">
                  <c:v>45</c:v>
                </c:pt>
                <c:pt idx="129">
                  <c:v>46</c:v>
                </c:pt>
                <c:pt idx="130">
                  <c:v>47</c:v>
                </c:pt>
                <c:pt idx="131">
                  <c:v>48</c:v>
                </c:pt>
                <c:pt idx="132">
                  <c:v>49</c:v>
                </c:pt>
                <c:pt idx="133">
                  <c:v>50</c:v>
                </c:pt>
                <c:pt idx="134">
                  <c:v>51</c:v>
                </c:pt>
                <c:pt idx="135">
                  <c:v>52</c:v>
                </c:pt>
                <c:pt idx="136">
                  <c:v>53</c:v>
                </c:pt>
                <c:pt idx="137">
                  <c:v>54</c:v>
                </c:pt>
                <c:pt idx="138">
                  <c:v>55</c:v>
                </c:pt>
                <c:pt idx="139">
                  <c:v>56</c:v>
                </c:pt>
                <c:pt idx="140">
                  <c:v>57</c:v>
                </c:pt>
                <c:pt idx="141">
                  <c:v>58</c:v>
                </c:pt>
                <c:pt idx="142">
                  <c:v>59</c:v>
                </c:pt>
                <c:pt idx="143">
                  <c:v>60</c:v>
                </c:pt>
                <c:pt idx="144">
                  <c:v>61</c:v>
                </c:pt>
                <c:pt idx="145">
                  <c:v>62</c:v>
                </c:pt>
                <c:pt idx="146">
                  <c:v>63</c:v>
                </c:pt>
                <c:pt idx="147">
                  <c:v>64</c:v>
                </c:pt>
                <c:pt idx="148">
                  <c:v>65</c:v>
                </c:pt>
                <c:pt idx="149">
                  <c:v>66</c:v>
                </c:pt>
                <c:pt idx="150">
                  <c:v>67</c:v>
                </c:pt>
                <c:pt idx="151">
                  <c:v>68</c:v>
                </c:pt>
                <c:pt idx="152">
                  <c:v>69</c:v>
                </c:pt>
                <c:pt idx="153">
                  <c:v>70</c:v>
                </c:pt>
                <c:pt idx="154">
                  <c:v>71</c:v>
                </c:pt>
                <c:pt idx="155">
                  <c:v>72</c:v>
                </c:pt>
                <c:pt idx="156">
                  <c:v>73</c:v>
                </c:pt>
                <c:pt idx="157">
                  <c:v>74</c:v>
                </c:pt>
                <c:pt idx="158">
                  <c:v>75</c:v>
                </c:pt>
                <c:pt idx="159">
                  <c:v>76</c:v>
                </c:pt>
                <c:pt idx="160">
                  <c:v>77</c:v>
                </c:pt>
                <c:pt idx="161">
                  <c:v>78</c:v>
                </c:pt>
                <c:pt idx="162">
                  <c:v>79</c:v>
                </c:pt>
                <c:pt idx="163">
                  <c:v>80</c:v>
                </c:pt>
                <c:pt idx="164">
                  <c:v>81</c:v>
                </c:pt>
                <c:pt idx="165">
                  <c:v>82</c:v>
                </c:pt>
                <c:pt idx="166">
                  <c:v>83</c:v>
                </c:pt>
              </c:numCache>
            </c:numRef>
          </c:xVal>
          <c:yVal>
            <c:numRef>
              <c:f>Sheet1!$G$1:$G$167</c:f>
              <c:numCache>
                <c:formatCode>General</c:formatCode>
                <c:ptCount val="167"/>
                <c:pt idx="0">
                  <c:v>0.37731524705740799</c:v>
                </c:pt>
                <c:pt idx="1">
                  <c:v>0.74645642344648544</c:v>
                </c:pt>
                <c:pt idx="2">
                  <c:v>1.1134831301273009</c:v>
                </c:pt>
                <c:pt idx="3">
                  <c:v>1.5102096871026158</c:v>
                </c:pt>
                <c:pt idx="4">
                  <c:v>1.9073497368207968</c:v>
                </c:pt>
                <c:pt idx="5">
                  <c:v>2.2834878679778248</c:v>
                </c:pt>
                <c:pt idx="6">
                  <c:v>2.6235321989985048</c:v>
                </c:pt>
                <c:pt idx="7">
                  <c:v>2.9296131165911081</c:v>
                </c:pt>
                <c:pt idx="8">
                  <c:v>3.1761544907935919</c:v>
                </c:pt>
                <c:pt idx="9">
                  <c:v>3.445541611130202</c:v>
                </c:pt>
                <c:pt idx="10">
                  <c:v>3.7193428293573767</c:v>
                </c:pt>
                <c:pt idx="11">
                  <c:v>3.9719029062415601</c:v>
                </c:pt>
                <c:pt idx="12">
                  <c:v>4.0868047492926962</c:v>
                </c:pt>
                <c:pt idx="13">
                  <c:v>4.1613553478244496</c:v>
                </c:pt>
                <c:pt idx="14">
                  <c:v>4.0410238404094256</c:v>
                </c:pt>
                <c:pt idx="15">
                  <c:v>3.9319568356358023</c:v>
                </c:pt>
                <c:pt idx="16">
                  <c:v>3.7625310357486716</c:v>
                </c:pt>
                <c:pt idx="17">
                  <c:v>3.5443879173471031</c:v>
                </c:pt>
                <c:pt idx="18">
                  <c:v>3.2534172922247846</c:v>
                </c:pt>
                <c:pt idx="19">
                  <c:v>3.0976958252594153</c:v>
                </c:pt>
                <c:pt idx="20">
                  <c:v>2.7572884157015678</c:v>
                </c:pt>
                <c:pt idx="21">
                  <c:v>2.2100199120043778</c:v>
                </c:pt>
                <c:pt idx="22">
                  <c:v>1.4912381077418873</c:v>
                </c:pt>
                <c:pt idx="23">
                  <c:v>0.7445197549765844</c:v>
                </c:pt>
                <c:pt idx="24">
                  <c:v>0.27507584993279022</c:v>
                </c:pt>
                <c:pt idx="25">
                  <c:v>-0.12669112249013872</c:v>
                </c:pt>
                <c:pt idx="26">
                  <c:v>-0.52758382467052889</c:v>
                </c:pt>
                <c:pt idx="27">
                  <c:v>-0.90974927054317045</c:v>
                </c:pt>
                <c:pt idx="28">
                  <c:v>-1.3636565358256962</c:v>
                </c:pt>
                <c:pt idx="29">
                  <c:v>-1.9609632727782338</c:v>
                </c:pt>
                <c:pt idx="30">
                  <c:v>-2.4104244358666502</c:v>
                </c:pt>
                <c:pt idx="31">
                  <c:v>-2.7977939714722075</c:v>
                </c:pt>
                <c:pt idx="32">
                  <c:v>-3.2531415994732669</c:v>
                </c:pt>
                <c:pt idx="33">
                  <c:v>-3.7029087543177059</c:v>
                </c:pt>
                <c:pt idx="34">
                  <c:v>-3.8488802750904463</c:v>
                </c:pt>
                <c:pt idx="35">
                  <c:v>-3.9484267137270201</c:v>
                </c:pt>
                <c:pt idx="36">
                  <c:v>-4.0321115857403491</c:v>
                </c:pt>
                <c:pt idx="37">
                  <c:v>-4.1147204592568007</c:v>
                </c:pt>
                <c:pt idx="38">
                  <c:v>-4.2167791902050027</c:v>
                </c:pt>
                <c:pt idx="39">
                  <c:v>-4.2876612513648196</c:v>
                </c:pt>
                <c:pt idx="40">
                  <c:v>-4.392812181405473</c:v>
                </c:pt>
                <c:pt idx="41">
                  <c:v>-4.422046385065852</c:v>
                </c:pt>
                <c:pt idx="42">
                  <c:v>-4.2732394736371146</c:v>
                </c:pt>
                <c:pt idx="43">
                  <c:v>-4.0867520283032812</c:v>
                </c:pt>
                <c:pt idx="44">
                  <c:v>-4.0229374619825293</c:v>
                </c:pt>
                <c:pt idx="45">
                  <c:v>-3.9946851376804888</c:v>
                </c:pt>
                <c:pt idx="46">
                  <c:v>-3.8752290901369713</c:v>
                </c:pt>
                <c:pt idx="47">
                  <c:v>-3.8174095888440682</c:v>
                </c:pt>
                <c:pt idx="48">
                  <c:v>-3.7024432205868276</c:v>
                </c:pt>
                <c:pt idx="49">
                  <c:v>-3.3945017525530496</c:v>
                </c:pt>
                <c:pt idx="50">
                  <c:v>-3.1082892495521022</c:v>
                </c:pt>
                <c:pt idx="51">
                  <c:v>-2.951997207205086</c:v>
                </c:pt>
                <c:pt idx="52">
                  <c:v>-3.0053947596722606</c:v>
                </c:pt>
                <c:pt idx="53">
                  <c:v>-2.9510915003716058</c:v>
                </c:pt>
                <c:pt idx="54">
                  <c:v>-2.7094620540024694</c:v>
                </c:pt>
                <c:pt idx="55">
                  <c:v>-2.5368173361235624</c:v>
                </c:pt>
                <c:pt idx="56">
                  <c:v>-2.494596538659513</c:v>
                </c:pt>
                <c:pt idx="57">
                  <c:v>-2.3974877013877984</c:v>
                </c:pt>
                <c:pt idx="58">
                  <c:v>-2.31136813945683</c:v>
                </c:pt>
                <c:pt idx="59">
                  <c:v>-2.3077116513632996</c:v>
                </c:pt>
                <c:pt idx="60">
                  <c:v>-2.1333641624095541</c:v>
                </c:pt>
                <c:pt idx="61">
                  <c:v>-1.8408290822990241</c:v>
                </c:pt>
                <c:pt idx="62">
                  <c:v>-1.6123060930088409</c:v>
                </c:pt>
                <c:pt idx="63">
                  <c:v>-1.5657502963676879</c:v>
                </c:pt>
                <c:pt idx="64">
                  <c:v>-1.4801288346421158</c:v>
                </c:pt>
                <c:pt idx="65">
                  <c:v>-1.3769813742908819</c:v>
                </c:pt>
                <c:pt idx="66">
                  <c:v>-1.3664662583351315</c:v>
                </c:pt>
                <c:pt idx="67">
                  <c:v>-1.3735759269606906</c:v>
                </c:pt>
                <c:pt idx="68">
                  <c:v>-1.4227412257645977</c:v>
                </c:pt>
                <c:pt idx="69">
                  <c:v>-1.4164276505907751</c:v>
                </c:pt>
                <c:pt idx="70">
                  <c:v>-1.5923558494197987</c:v>
                </c:pt>
                <c:pt idx="71">
                  <c:v>-1.6005759902568957</c:v>
                </c:pt>
                <c:pt idx="72">
                  <c:v>-1.5947022243895819</c:v>
                </c:pt>
                <c:pt idx="73">
                  <c:v>-1.6283531086639402</c:v>
                </c:pt>
                <c:pt idx="74">
                  <c:v>-1.6728431940940935</c:v>
                </c:pt>
                <c:pt idx="75">
                  <c:v>-1.7503193105078563</c:v>
                </c:pt>
                <c:pt idx="76">
                  <c:v>-1.8411926392874232</c:v>
                </c:pt>
                <c:pt idx="77">
                  <c:v>-1.8058166075404134</c:v>
                </c:pt>
                <c:pt idx="78">
                  <c:v>-1.6803033931862368</c:v>
                </c:pt>
                <c:pt idx="79">
                  <c:v>-1.5123637681551108</c:v>
                </c:pt>
                <c:pt idx="80">
                  <c:v>-1.3078665548223258</c:v>
                </c:pt>
                <c:pt idx="81">
                  <c:v>-1.0201826272184191</c:v>
                </c:pt>
                <c:pt idx="82">
                  <c:v>-0.87345756294528987</c:v>
                </c:pt>
                <c:pt idx="83">
                  <c:v>-0.65710681440587404</c:v>
                </c:pt>
                <c:pt idx="84">
                  <c:v>-0.15535510960137869</c:v>
                </c:pt>
                <c:pt idx="85">
                  <c:v>0.27802036038460465</c:v>
                </c:pt>
                <c:pt idx="86">
                  <c:v>0.62602767240033219</c:v>
                </c:pt>
                <c:pt idx="87">
                  <c:v>0.97602116739625222</c:v>
                </c:pt>
                <c:pt idx="88">
                  <c:v>1.2450216783543844</c:v>
                </c:pt>
                <c:pt idx="89">
                  <c:v>1.3666182245574061</c:v>
                </c:pt>
                <c:pt idx="90">
                  <c:v>1.546644645748114</c:v>
                </c:pt>
                <c:pt idx="91">
                  <c:v>1.950041489071644</c:v>
                </c:pt>
                <c:pt idx="92">
                  <c:v>2.2332908165235761</c:v>
                </c:pt>
                <c:pt idx="93">
                  <c:v>2.4251469167072273</c:v>
                </c:pt>
                <c:pt idx="94">
                  <c:v>2.6379262389809841</c:v>
                </c:pt>
                <c:pt idx="95">
                  <c:v>2.8133406749229932</c:v>
                </c:pt>
                <c:pt idx="96">
                  <c:v>3.0150566278867998</c:v>
                </c:pt>
                <c:pt idx="97">
                  <c:v>3.1230891308014495</c:v>
                </c:pt>
                <c:pt idx="98">
                  <c:v>3.2999589697486682</c:v>
                </c:pt>
                <c:pt idx="99">
                  <c:v>3.5807513525774617</c:v>
                </c:pt>
                <c:pt idx="100">
                  <c:v>3.8008384474348347</c:v>
                </c:pt>
                <c:pt idx="101">
                  <c:v>3.9875300456048679</c:v>
                </c:pt>
                <c:pt idx="102">
                  <c:v>4.1386604980426176</c:v>
                </c:pt>
                <c:pt idx="103">
                  <c:v>4.1022656514213276</c:v>
                </c:pt>
                <c:pt idx="104">
                  <c:v>4.1299600114342221</c:v>
                </c:pt>
                <c:pt idx="105">
                  <c:v>4.0669539992576604</c:v>
                </c:pt>
                <c:pt idx="106">
                  <c:v>4.0373702827225246</c:v>
                </c:pt>
                <c:pt idx="107">
                  <c:v>4.0812075969914794</c:v>
                </c:pt>
                <c:pt idx="108">
                  <c:v>4.0821141195053228</c:v>
                </c:pt>
                <c:pt idx="109">
                  <c:v>4.0407444010341349</c:v>
                </c:pt>
                <c:pt idx="110">
                  <c:v>3.9278567953205439</c:v>
                </c:pt>
                <c:pt idx="111">
                  <c:v>3.8271612867309996</c:v>
                </c:pt>
                <c:pt idx="112">
                  <c:v>3.6418646902261003</c:v>
                </c:pt>
                <c:pt idx="113">
                  <c:v>3.6026776573474448</c:v>
                </c:pt>
                <c:pt idx="114">
                  <c:v>3.6600504599731107</c:v>
                </c:pt>
                <c:pt idx="115">
                  <c:v>3.595670950356558</c:v>
                </c:pt>
                <c:pt idx="116">
                  <c:v>3.5260990125903042</c:v>
                </c:pt>
                <c:pt idx="117">
                  <c:v>3.4719901715931729</c:v>
                </c:pt>
                <c:pt idx="118">
                  <c:v>3.3374464678917781</c:v>
                </c:pt>
                <c:pt idx="119">
                  <c:v>3.1874264323315074</c:v>
                </c:pt>
                <c:pt idx="120">
                  <c:v>3.0916176446915724</c:v>
                </c:pt>
                <c:pt idx="121">
                  <c:v>2.9525161939711757</c:v>
                </c:pt>
                <c:pt idx="122">
                  <c:v>2.6960361622560338</c:v>
                </c:pt>
                <c:pt idx="123">
                  <c:v>2.4573347626333777</c:v>
                </c:pt>
                <c:pt idx="124">
                  <c:v>2.3108475796516097</c:v>
                </c:pt>
                <c:pt idx="125">
                  <c:v>2.0219092898943005</c:v>
                </c:pt>
                <c:pt idx="126">
                  <c:v>1.7287474508035474</c:v>
                </c:pt>
                <c:pt idx="127">
                  <c:v>1.5583731332783064</c:v>
                </c:pt>
                <c:pt idx="128">
                  <c:v>1.3442385838758941</c:v>
                </c:pt>
                <c:pt idx="129">
                  <c:v>1.1520314418437236</c:v>
                </c:pt>
                <c:pt idx="130">
                  <c:v>0.87911290316414326</c:v>
                </c:pt>
                <c:pt idx="131">
                  <c:v>0.73864245002035067</c:v>
                </c:pt>
                <c:pt idx="132">
                  <c:v>0.52184943470033729</c:v>
                </c:pt>
                <c:pt idx="133">
                  <c:v>0.34584990998428911</c:v>
                </c:pt>
                <c:pt idx="134">
                  <c:v>0.17959676911979128</c:v>
                </c:pt>
                <c:pt idx="135">
                  <c:v>-8.8003335211665298E-2</c:v>
                </c:pt>
                <c:pt idx="136">
                  <c:v>-0.24656663593942568</c:v>
                </c:pt>
                <c:pt idx="137">
                  <c:v>-0.45808598303434872</c:v>
                </c:pt>
                <c:pt idx="138">
                  <c:v>-0.69438444273059563</c:v>
                </c:pt>
                <c:pt idx="139">
                  <c:v>-0.90275519854746844</c:v>
                </c:pt>
                <c:pt idx="140">
                  <c:v>-1.1199170312072557</c:v>
                </c:pt>
                <c:pt idx="141">
                  <c:v>-1.2928656900721955</c:v>
                </c:pt>
                <c:pt idx="142">
                  <c:v>-1.4962149606459345</c:v>
                </c:pt>
                <c:pt idx="143">
                  <c:v>-1.6775531702867237</c:v>
                </c:pt>
                <c:pt idx="144">
                  <c:v>-1.8450370060245036</c:v>
                </c:pt>
                <c:pt idx="145">
                  <c:v>-2.0478975561512609</c:v>
                </c:pt>
                <c:pt idx="146">
                  <c:v>-2.1779357271318736</c:v>
                </c:pt>
                <c:pt idx="147">
                  <c:v>-2.3458855934854559</c:v>
                </c:pt>
                <c:pt idx="148">
                  <c:v>-2.5164812861452401</c:v>
                </c:pt>
                <c:pt idx="149">
                  <c:v>-2.6030077560890983</c:v>
                </c:pt>
                <c:pt idx="150">
                  <c:v>-2.7083199117294048</c:v>
                </c:pt>
                <c:pt idx="151">
                  <c:v>-2.804309536633169</c:v>
                </c:pt>
                <c:pt idx="152">
                  <c:v>-2.8695729636547576</c:v>
                </c:pt>
                <c:pt idx="153">
                  <c:v>-2.9258945506848284</c:v>
                </c:pt>
                <c:pt idx="154">
                  <c:v>-2.7264557181889137</c:v>
                </c:pt>
                <c:pt idx="155">
                  <c:v>-2.635947202349973</c:v>
                </c:pt>
                <c:pt idx="156">
                  <c:v>-2.4877984584026036</c:v>
                </c:pt>
                <c:pt idx="157">
                  <c:v>-2.2540419989301363</c:v>
                </c:pt>
                <c:pt idx="158">
                  <c:v>-1.9921606143725308</c:v>
                </c:pt>
                <c:pt idx="159">
                  <c:v>-1.7786041328282034</c:v>
                </c:pt>
                <c:pt idx="160">
                  <c:v>-1.5224690087743971</c:v>
                </c:pt>
                <c:pt idx="161">
                  <c:v>-1.2299775751431545</c:v>
                </c:pt>
                <c:pt idx="162">
                  <c:v>-0.95824164644585785</c:v>
                </c:pt>
                <c:pt idx="163">
                  <c:v>-0.69071745426571463</c:v>
                </c:pt>
                <c:pt idx="164">
                  <c:v>-0.43305341821334986</c:v>
                </c:pt>
                <c:pt idx="165">
                  <c:v>-0.29512864835124014</c:v>
                </c:pt>
                <c:pt idx="166">
                  <c:v>-0.13883819185774493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26240"/>
        <c:axId val="49417600"/>
      </c:scatterChart>
      <c:valAx>
        <c:axId val="54026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417600"/>
        <c:crosses val="autoZero"/>
        <c:crossBetween val="midCat"/>
      </c:valAx>
      <c:valAx>
        <c:axId val="4941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026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Sheet1!$I$1:$I$1580</c:f>
              <c:numCache>
                <c:formatCode>General</c:formatCode>
                <c:ptCount val="1580"/>
                <c:pt idx="0">
                  <c:v>-74</c:v>
                </c:pt>
                <c:pt idx="1">
                  <c:v>-73.989999999999995</c:v>
                </c:pt>
                <c:pt idx="2">
                  <c:v>-73.98</c:v>
                </c:pt>
                <c:pt idx="3">
                  <c:v>-73.97</c:v>
                </c:pt>
                <c:pt idx="4">
                  <c:v>-73.959999999999994</c:v>
                </c:pt>
                <c:pt idx="5">
                  <c:v>-73.95</c:v>
                </c:pt>
                <c:pt idx="6">
                  <c:v>-73.94</c:v>
                </c:pt>
                <c:pt idx="7">
                  <c:v>-73.930000000000007</c:v>
                </c:pt>
                <c:pt idx="8">
                  <c:v>-73.92</c:v>
                </c:pt>
                <c:pt idx="9">
                  <c:v>-73.91</c:v>
                </c:pt>
                <c:pt idx="10">
                  <c:v>-73</c:v>
                </c:pt>
                <c:pt idx="11">
                  <c:v>-72.989999999999995</c:v>
                </c:pt>
                <c:pt idx="12">
                  <c:v>-72.98</c:v>
                </c:pt>
                <c:pt idx="13">
                  <c:v>-72.97</c:v>
                </c:pt>
                <c:pt idx="14">
                  <c:v>-72.959999999999994</c:v>
                </c:pt>
                <c:pt idx="15">
                  <c:v>-72.95</c:v>
                </c:pt>
                <c:pt idx="16">
                  <c:v>-72.94</c:v>
                </c:pt>
                <c:pt idx="17">
                  <c:v>-72.930000000000007</c:v>
                </c:pt>
                <c:pt idx="18">
                  <c:v>-72.92</c:v>
                </c:pt>
                <c:pt idx="19">
                  <c:v>-72.91</c:v>
                </c:pt>
                <c:pt idx="20">
                  <c:v>-72</c:v>
                </c:pt>
                <c:pt idx="21">
                  <c:v>-71.989999999999995</c:v>
                </c:pt>
                <c:pt idx="22">
                  <c:v>-71.98</c:v>
                </c:pt>
                <c:pt idx="23">
                  <c:v>-71.97</c:v>
                </c:pt>
                <c:pt idx="24">
                  <c:v>-71.959999999999994</c:v>
                </c:pt>
                <c:pt idx="25">
                  <c:v>-71.95</c:v>
                </c:pt>
                <c:pt idx="26">
                  <c:v>-71.94</c:v>
                </c:pt>
                <c:pt idx="27">
                  <c:v>-71.930000000000007</c:v>
                </c:pt>
                <c:pt idx="28">
                  <c:v>-71.92</c:v>
                </c:pt>
                <c:pt idx="29">
                  <c:v>-71.91</c:v>
                </c:pt>
                <c:pt idx="30">
                  <c:v>-71</c:v>
                </c:pt>
                <c:pt idx="31">
                  <c:v>-70.989999999999995</c:v>
                </c:pt>
                <c:pt idx="32">
                  <c:v>-70.98</c:v>
                </c:pt>
                <c:pt idx="33">
                  <c:v>-70.97</c:v>
                </c:pt>
                <c:pt idx="34">
                  <c:v>-70.959999999999994</c:v>
                </c:pt>
                <c:pt idx="35">
                  <c:v>-70.95</c:v>
                </c:pt>
                <c:pt idx="36">
                  <c:v>-70.94</c:v>
                </c:pt>
                <c:pt idx="37">
                  <c:v>-70.930000000000007</c:v>
                </c:pt>
                <c:pt idx="38">
                  <c:v>-70.92</c:v>
                </c:pt>
                <c:pt idx="39">
                  <c:v>-70.91</c:v>
                </c:pt>
                <c:pt idx="40">
                  <c:v>-70</c:v>
                </c:pt>
                <c:pt idx="41">
                  <c:v>-69.989999999999995</c:v>
                </c:pt>
                <c:pt idx="42">
                  <c:v>-69.98</c:v>
                </c:pt>
                <c:pt idx="43">
                  <c:v>-69.97</c:v>
                </c:pt>
                <c:pt idx="44">
                  <c:v>-69.959999999999994</c:v>
                </c:pt>
                <c:pt idx="45">
                  <c:v>-69.95</c:v>
                </c:pt>
                <c:pt idx="46">
                  <c:v>-69.94</c:v>
                </c:pt>
                <c:pt idx="47">
                  <c:v>-69.930000000000007</c:v>
                </c:pt>
                <c:pt idx="48">
                  <c:v>-69.92</c:v>
                </c:pt>
                <c:pt idx="49">
                  <c:v>-69.91</c:v>
                </c:pt>
                <c:pt idx="50">
                  <c:v>-69</c:v>
                </c:pt>
                <c:pt idx="51">
                  <c:v>-68.989999999999995</c:v>
                </c:pt>
                <c:pt idx="52">
                  <c:v>-68.98</c:v>
                </c:pt>
                <c:pt idx="53">
                  <c:v>-68.97</c:v>
                </c:pt>
                <c:pt idx="54">
                  <c:v>-68.959999999999994</c:v>
                </c:pt>
                <c:pt idx="55">
                  <c:v>-68.95</c:v>
                </c:pt>
                <c:pt idx="56">
                  <c:v>-68.94</c:v>
                </c:pt>
                <c:pt idx="57">
                  <c:v>-68.930000000000007</c:v>
                </c:pt>
                <c:pt idx="58">
                  <c:v>-68.92</c:v>
                </c:pt>
                <c:pt idx="59">
                  <c:v>-68.91</c:v>
                </c:pt>
                <c:pt idx="60">
                  <c:v>-68</c:v>
                </c:pt>
                <c:pt idx="61">
                  <c:v>-67.989999999999995</c:v>
                </c:pt>
                <c:pt idx="62">
                  <c:v>-67.98</c:v>
                </c:pt>
                <c:pt idx="63">
                  <c:v>-67.97</c:v>
                </c:pt>
                <c:pt idx="64">
                  <c:v>-67.959999999999994</c:v>
                </c:pt>
                <c:pt idx="65">
                  <c:v>-67.95</c:v>
                </c:pt>
                <c:pt idx="66">
                  <c:v>-67.94</c:v>
                </c:pt>
                <c:pt idx="67">
                  <c:v>-67.930000000000007</c:v>
                </c:pt>
                <c:pt idx="68">
                  <c:v>-67.92</c:v>
                </c:pt>
                <c:pt idx="69">
                  <c:v>-67.91</c:v>
                </c:pt>
                <c:pt idx="70">
                  <c:v>-67</c:v>
                </c:pt>
                <c:pt idx="71">
                  <c:v>-66.989999999999995</c:v>
                </c:pt>
                <c:pt idx="72">
                  <c:v>-66.98</c:v>
                </c:pt>
                <c:pt idx="73">
                  <c:v>-66.97</c:v>
                </c:pt>
                <c:pt idx="74">
                  <c:v>-66.959999999999994</c:v>
                </c:pt>
                <c:pt idx="75">
                  <c:v>-66.95</c:v>
                </c:pt>
                <c:pt idx="76">
                  <c:v>-66.94</c:v>
                </c:pt>
                <c:pt idx="77">
                  <c:v>-66.930000000000007</c:v>
                </c:pt>
                <c:pt idx="78">
                  <c:v>-66.92</c:v>
                </c:pt>
                <c:pt idx="79">
                  <c:v>-66.91</c:v>
                </c:pt>
                <c:pt idx="80">
                  <c:v>-66</c:v>
                </c:pt>
                <c:pt idx="81">
                  <c:v>-65.989999999999995</c:v>
                </c:pt>
                <c:pt idx="82">
                  <c:v>-65.98</c:v>
                </c:pt>
                <c:pt idx="83">
                  <c:v>-65.97</c:v>
                </c:pt>
                <c:pt idx="84">
                  <c:v>-65.959999999999994</c:v>
                </c:pt>
                <c:pt idx="85">
                  <c:v>-65.95</c:v>
                </c:pt>
                <c:pt idx="86">
                  <c:v>-65.94</c:v>
                </c:pt>
                <c:pt idx="87">
                  <c:v>-65.930000000000007</c:v>
                </c:pt>
                <c:pt idx="88">
                  <c:v>-65.92</c:v>
                </c:pt>
                <c:pt idx="89">
                  <c:v>-65.91</c:v>
                </c:pt>
                <c:pt idx="90">
                  <c:v>-65</c:v>
                </c:pt>
                <c:pt idx="91">
                  <c:v>-64.989999999999995</c:v>
                </c:pt>
                <c:pt idx="92">
                  <c:v>-64.98</c:v>
                </c:pt>
                <c:pt idx="93">
                  <c:v>-64.97</c:v>
                </c:pt>
                <c:pt idx="94">
                  <c:v>-64.959999999999994</c:v>
                </c:pt>
                <c:pt idx="95">
                  <c:v>-64.95</c:v>
                </c:pt>
                <c:pt idx="96">
                  <c:v>-64.94</c:v>
                </c:pt>
                <c:pt idx="97">
                  <c:v>-64.930000000000007</c:v>
                </c:pt>
                <c:pt idx="98">
                  <c:v>-64.92</c:v>
                </c:pt>
                <c:pt idx="99">
                  <c:v>-64.91</c:v>
                </c:pt>
                <c:pt idx="100">
                  <c:v>-64</c:v>
                </c:pt>
                <c:pt idx="101">
                  <c:v>-63.99</c:v>
                </c:pt>
                <c:pt idx="102">
                  <c:v>-63.98</c:v>
                </c:pt>
                <c:pt idx="103">
                  <c:v>-63.97</c:v>
                </c:pt>
                <c:pt idx="104">
                  <c:v>-63.96</c:v>
                </c:pt>
                <c:pt idx="105">
                  <c:v>-63.95</c:v>
                </c:pt>
                <c:pt idx="106">
                  <c:v>-63.94</c:v>
                </c:pt>
                <c:pt idx="107">
                  <c:v>-63.93</c:v>
                </c:pt>
                <c:pt idx="108">
                  <c:v>-63.92</c:v>
                </c:pt>
                <c:pt idx="109">
                  <c:v>-63.91</c:v>
                </c:pt>
                <c:pt idx="110">
                  <c:v>-63</c:v>
                </c:pt>
                <c:pt idx="111">
                  <c:v>-62.99</c:v>
                </c:pt>
                <c:pt idx="112">
                  <c:v>-62.98</c:v>
                </c:pt>
                <c:pt idx="113">
                  <c:v>-62.97</c:v>
                </c:pt>
                <c:pt idx="114">
                  <c:v>-62.96</c:v>
                </c:pt>
                <c:pt idx="115">
                  <c:v>-62.95</c:v>
                </c:pt>
                <c:pt idx="116">
                  <c:v>-62.94</c:v>
                </c:pt>
                <c:pt idx="117">
                  <c:v>-62.93</c:v>
                </c:pt>
                <c:pt idx="118">
                  <c:v>-62.92</c:v>
                </c:pt>
                <c:pt idx="119">
                  <c:v>-62.91</c:v>
                </c:pt>
                <c:pt idx="120">
                  <c:v>-62</c:v>
                </c:pt>
                <c:pt idx="121">
                  <c:v>-61.99</c:v>
                </c:pt>
                <c:pt idx="122">
                  <c:v>-61.98</c:v>
                </c:pt>
                <c:pt idx="123">
                  <c:v>-61.97</c:v>
                </c:pt>
                <c:pt idx="124">
                  <c:v>-61.96</c:v>
                </c:pt>
                <c:pt idx="125">
                  <c:v>-61.95</c:v>
                </c:pt>
                <c:pt idx="126">
                  <c:v>-61.94</c:v>
                </c:pt>
                <c:pt idx="127">
                  <c:v>-61.93</c:v>
                </c:pt>
                <c:pt idx="128">
                  <c:v>-61.92</c:v>
                </c:pt>
                <c:pt idx="129">
                  <c:v>-61.91</c:v>
                </c:pt>
                <c:pt idx="130">
                  <c:v>-61</c:v>
                </c:pt>
                <c:pt idx="131">
                  <c:v>-60.99</c:v>
                </c:pt>
                <c:pt idx="132">
                  <c:v>-60.98</c:v>
                </c:pt>
                <c:pt idx="133">
                  <c:v>-60.97</c:v>
                </c:pt>
                <c:pt idx="134">
                  <c:v>-60.96</c:v>
                </c:pt>
                <c:pt idx="135">
                  <c:v>-60.95</c:v>
                </c:pt>
                <c:pt idx="136">
                  <c:v>-60.94</c:v>
                </c:pt>
                <c:pt idx="137">
                  <c:v>-60.93</c:v>
                </c:pt>
                <c:pt idx="138">
                  <c:v>-60.92</c:v>
                </c:pt>
                <c:pt idx="139">
                  <c:v>-60.91</c:v>
                </c:pt>
                <c:pt idx="140">
                  <c:v>-60</c:v>
                </c:pt>
                <c:pt idx="141">
                  <c:v>-59.99</c:v>
                </c:pt>
                <c:pt idx="142">
                  <c:v>-59.98</c:v>
                </c:pt>
                <c:pt idx="143">
                  <c:v>-59.97</c:v>
                </c:pt>
                <c:pt idx="144">
                  <c:v>-59.96</c:v>
                </c:pt>
                <c:pt idx="145">
                  <c:v>-59.95</c:v>
                </c:pt>
                <c:pt idx="146">
                  <c:v>-59.94</c:v>
                </c:pt>
                <c:pt idx="147">
                  <c:v>-59.93</c:v>
                </c:pt>
                <c:pt idx="148">
                  <c:v>-59.92</c:v>
                </c:pt>
                <c:pt idx="149">
                  <c:v>-59.91</c:v>
                </c:pt>
                <c:pt idx="150">
                  <c:v>-59</c:v>
                </c:pt>
                <c:pt idx="151">
                  <c:v>-58.99</c:v>
                </c:pt>
                <c:pt idx="152">
                  <c:v>-58.98</c:v>
                </c:pt>
                <c:pt idx="153">
                  <c:v>-58.97</c:v>
                </c:pt>
                <c:pt idx="154">
                  <c:v>-58.96</c:v>
                </c:pt>
                <c:pt idx="155">
                  <c:v>-58.95</c:v>
                </c:pt>
                <c:pt idx="156">
                  <c:v>-58.94</c:v>
                </c:pt>
                <c:pt idx="157">
                  <c:v>-58.93</c:v>
                </c:pt>
                <c:pt idx="158">
                  <c:v>-58.92</c:v>
                </c:pt>
                <c:pt idx="159">
                  <c:v>-58.91</c:v>
                </c:pt>
                <c:pt idx="160">
                  <c:v>-58</c:v>
                </c:pt>
                <c:pt idx="161">
                  <c:v>-57.99</c:v>
                </c:pt>
                <c:pt idx="162">
                  <c:v>-57.98</c:v>
                </c:pt>
                <c:pt idx="163">
                  <c:v>-57.97</c:v>
                </c:pt>
                <c:pt idx="164">
                  <c:v>-57.96</c:v>
                </c:pt>
                <c:pt idx="165">
                  <c:v>-57.95</c:v>
                </c:pt>
                <c:pt idx="166">
                  <c:v>-57.94</c:v>
                </c:pt>
                <c:pt idx="167">
                  <c:v>-57.93</c:v>
                </c:pt>
                <c:pt idx="168">
                  <c:v>-57.92</c:v>
                </c:pt>
                <c:pt idx="169">
                  <c:v>-57.91</c:v>
                </c:pt>
                <c:pt idx="170">
                  <c:v>-57</c:v>
                </c:pt>
                <c:pt idx="171">
                  <c:v>-56.99</c:v>
                </c:pt>
                <c:pt idx="172">
                  <c:v>-56.98</c:v>
                </c:pt>
                <c:pt idx="173">
                  <c:v>-56.97</c:v>
                </c:pt>
                <c:pt idx="174">
                  <c:v>-56.96</c:v>
                </c:pt>
                <c:pt idx="175">
                  <c:v>-56.95</c:v>
                </c:pt>
                <c:pt idx="176">
                  <c:v>-56.94</c:v>
                </c:pt>
                <c:pt idx="177">
                  <c:v>-56.93</c:v>
                </c:pt>
                <c:pt idx="178">
                  <c:v>-56.92</c:v>
                </c:pt>
                <c:pt idx="179">
                  <c:v>-56.91</c:v>
                </c:pt>
                <c:pt idx="180">
                  <c:v>-56</c:v>
                </c:pt>
                <c:pt idx="181">
                  <c:v>-55.99</c:v>
                </c:pt>
                <c:pt idx="182">
                  <c:v>-55.98</c:v>
                </c:pt>
                <c:pt idx="183">
                  <c:v>-55.97</c:v>
                </c:pt>
                <c:pt idx="184">
                  <c:v>-55.96</c:v>
                </c:pt>
                <c:pt idx="185">
                  <c:v>-55.95</c:v>
                </c:pt>
                <c:pt idx="186">
                  <c:v>-55.94</c:v>
                </c:pt>
                <c:pt idx="187">
                  <c:v>-55.93</c:v>
                </c:pt>
                <c:pt idx="188">
                  <c:v>-55.92</c:v>
                </c:pt>
                <c:pt idx="189">
                  <c:v>-55.91</c:v>
                </c:pt>
                <c:pt idx="190">
                  <c:v>-55</c:v>
                </c:pt>
                <c:pt idx="191">
                  <c:v>-54.99</c:v>
                </c:pt>
                <c:pt idx="192">
                  <c:v>-54.98</c:v>
                </c:pt>
                <c:pt idx="193">
                  <c:v>-54.97</c:v>
                </c:pt>
                <c:pt idx="194">
                  <c:v>-54.96</c:v>
                </c:pt>
                <c:pt idx="195">
                  <c:v>-54.95</c:v>
                </c:pt>
                <c:pt idx="196">
                  <c:v>-54.94</c:v>
                </c:pt>
                <c:pt idx="197">
                  <c:v>-54.93</c:v>
                </c:pt>
                <c:pt idx="198">
                  <c:v>-54.92</c:v>
                </c:pt>
                <c:pt idx="199">
                  <c:v>-54.91</c:v>
                </c:pt>
                <c:pt idx="200">
                  <c:v>-54</c:v>
                </c:pt>
                <c:pt idx="201">
                  <c:v>-53.99</c:v>
                </c:pt>
                <c:pt idx="202">
                  <c:v>-53.98</c:v>
                </c:pt>
                <c:pt idx="203">
                  <c:v>-53.97</c:v>
                </c:pt>
                <c:pt idx="204">
                  <c:v>-53.96</c:v>
                </c:pt>
                <c:pt idx="205">
                  <c:v>-53.95</c:v>
                </c:pt>
                <c:pt idx="206">
                  <c:v>-53.94</c:v>
                </c:pt>
                <c:pt idx="207">
                  <c:v>-53.93</c:v>
                </c:pt>
                <c:pt idx="208">
                  <c:v>-53.92</c:v>
                </c:pt>
                <c:pt idx="209">
                  <c:v>-53.91</c:v>
                </c:pt>
                <c:pt idx="210">
                  <c:v>-53</c:v>
                </c:pt>
                <c:pt idx="211">
                  <c:v>-52.99</c:v>
                </c:pt>
                <c:pt idx="212">
                  <c:v>-52.98</c:v>
                </c:pt>
                <c:pt idx="213">
                  <c:v>-52.97</c:v>
                </c:pt>
                <c:pt idx="214">
                  <c:v>-52.96</c:v>
                </c:pt>
                <c:pt idx="215">
                  <c:v>-52.95</c:v>
                </c:pt>
                <c:pt idx="216">
                  <c:v>-52.94</c:v>
                </c:pt>
                <c:pt idx="217">
                  <c:v>-52.93</c:v>
                </c:pt>
                <c:pt idx="218">
                  <c:v>-52.92</c:v>
                </c:pt>
                <c:pt idx="219">
                  <c:v>-52.91</c:v>
                </c:pt>
                <c:pt idx="220">
                  <c:v>-52</c:v>
                </c:pt>
                <c:pt idx="221">
                  <c:v>-51.99</c:v>
                </c:pt>
                <c:pt idx="222">
                  <c:v>-51.98</c:v>
                </c:pt>
                <c:pt idx="223">
                  <c:v>-51.97</c:v>
                </c:pt>
                <c:pt idx="224">
                  <c:v>-51.96</c:v>
                </c:pt>
                <c:pt idx="225">
                  <c:v>-51.95</c:v>
                </c:pt>
                <c:pt idx="226">
                  <c:v>-51.94</c:v>
                </c:pt>
                <c:pt idx="227">
                  <c:v>-51.93</c:v>
                </c:pt>
                <c:pt idx="228">
                  <c:v>-51.92</c:v>
                </c:pt>
                <c:pt idx="229">
                  <c:v>-51.91</c:v>
                </c:pt>
                <c:pt idx="230">
                  <c:v>-51</c:v>
                </c:pt>
                <c:pt idx="231">
                  <c:v>-50.99</c:v>
                </c:pt>
                <c:pt idx="232">
                  <c:v>-50.98</c:v>
                </c:pt>
                <c:pt idx="233">
                  <c:v>-50.97</c:v>
                </c:pt>
                <c:pt idx="234">
                  <c:v>-50.96</c:v>
                </c:pt>
                <c:pt idx="235">
                  <c:v>-50.95</c:v>
                </c:pt>
                <c:pt idx="236">
                  <c:v>-50.94</c:v>
                </c:pt>
                <c:pt idx="237">
                  <c:v>-50.93</c:v>
                </c:pt>
                <c:pt idx="238">
                  <c:v>-50.92</c:v>
                </c:pt>
                <c:pt idx="239">
                  <c:v>-50.91</c:v>
                </c:pt>
                <c:pt idx="240">
                  <c:v>-50</c:v>
                </c:pt>
                <c:pt idx="241">
                  <c:v>-49.99</c:v>
                </c:pt>
                <c:pt idx="242">
                  <c:v>-49.98</c:v>
                </c:pt>
                <c:pt idx="243">
                  <c:v>-49.97</c:v>
                </c:pt>
                <c:pt idx="244">
                  <c:v>-49.96</c:v>
                </c:pt>
                <c:pt idx="245">
                  <c:v>-49.95</c:v>
                </c:pt>
                <c:pt idx="246">
                  <c:v>-49.94</c:v>
                </c:pt>
                <c:pt idx="247">
                  <c:v>-49.93</c:v>
                </c:pt>
                <c:pt idx="248">
                  <c:v>-49.92</c:v>
                </c:pt>
                <c:pt idx="249">
                  <c:v>-49.91</c:v>
                </c:pt>
                <c:pt idx="250">
                  <c:v>-49</c:v>
                </c:pt>
                <c:pt idx="251">
                  <c:v>-48.99</c:v>
                </c:pt>
                <c:pt idx="252">
                  <c:v>-48.98</c:v>
                </c:pt>
                <c:pt idx="253">
                  <c:v>-48.97</c:v>
                </c:pt>
                <c:pt idx="254">
                  <c:v>-48.96</c:v>
                </c:pt>
                <c:pt idx="255">
                  <c:v>-48.95</c:v>
                </c:pt>
                <c:pt idx="256">
                  <c:v>-48.94</c:v>
                </c:pt>
                <c:pt idx="257">
                  <c:v>-48.93</c:v>
                </c:pt>
                <c:pt idx="258">
                  <c:v>-48.92</c:v>
                </c:pt>
                <c:pt idx="259">
                  <c:v>-48.91</c:v>
                </c:pt>
                <c:pt idx="260">
                  <c:v>-48</c:v>
                </c:pt>
                <c:pt idx="261">
                  <c:v>-47.99</c:v>
                </c:pt>
                <c:pt idx="262">
                  <c:v>-47.98</c:v>
                </c:pt>
                <c:pt idx="263">
                  <c:v>-47.97</c:v>
                </c:pt>
                <c:pt idx="264">
                  <c:v>-47.96</c:v>
                </c:pt>
                <c:pt idx="265">
                  <c:v>-47.95</c:v>
                </c:pt>
                <c:pt idx="266">
                  <c:v>-47.94</c:v>
                </c:pt>
                <c:pt idx="267">
                  <c:v>-47.93</c:v>
                </c:pt>
                <c:pt idx="268">
                  <c:v>-47.92</c:v>
                </c:pt>
                <c:pt idx="269">
                  <c:v>-47.91</c:v>
                </c:pt>
                <c:pt idx="270">
                  <c:v>-47</c:v>
                </c:pt>
                <c:pt idx="271">
                  <c:v>-46.99</c:v>
                </c:pt>
                <c:pt idx="272">
                  <c:v>-46.98</c:v>
                </c:pt>
                <c:pt idx="273">
                  <c:v>-46.97</c:v>
                </c:pt>
                <c:pt idx="274">
                  <c:v>-46.96</c:v>
                </c:pt>
                <c:pt idx="275">
                  <c:v>-46.95</c:v>
                </c:pt>
                <c:pt idx="276">
                  <c:v>-46.94</c:v>
                </c:pt>
                <c:pt idx="277">
                  <c:v>-46.93</c:v>
                </c:pt>
                <c:pt idx="278">
                  <c:v>-46.92</c:v>
                </c:pt>
                <c:pt idx="279">
                  <c:v>-46.91</c:v>
                </c:pt>
                <c:pt idx="280">
                  <c:v>-46</c:v>
                </c:pt>
                <c:pt idx="281">
                  <c:v>-45.99</c:v>
                </c:pt>
                <c:pt idx="282">
                  <c:v>-45.98</c:v>
                </c:pt>
                <c:pt idx="283">
                  <c:v>-45.97</c:v>
                </c:pt>
                <c:pt idx="284">
                  <c:v>-45.96</c:v>
                </c:pt>
                <c:pt idx="285">
                  <c:v>-45.95</c:v>
                </c:pt>
                <c:pt idx="286">
                  <c:v>-45.94</c:v>
                </c:pt>
                <c:pt idx="287">
                  <c:v>-45.93</c:v>
                </c:pt>
                <c:pt idx="288">
                  <c:v>-45.92</c:v>
                </c:pt>
                <c:pt idx="289">
                  <c:v>-45.91</c:v>
                </c:pt>
                <c:pt idx="290">
                  <c:v>-45</c:v>
                </c:pt>
                <c:pt idx="291">
                  <c:v>-44.99</c:v>
                </c:pt>
                <c:pt idx="292">
                  <c:v>-44.98</c:v>
                </c:pt>
                <c:pt idx="293">
                  <c:v>-44.97</c:v>
                </c:pt>
                <c:pt idx="294">
                  <c:v>-44.96</c:v>
                </c:pt>
                <c:pt idx="295">
                  <c:v>-44.95</c:v>
                </c:pt>
                <c:pt idx="296">
                  <c:v>-44.94</c:v>
                </c:pt>
                <c:pt idx="297">
                  <c:v>-44.93</c:v>
                </c:pt>
                <c:pt idx="298">
                  <c:v>-44.92</c:v>
                </c:pt>
                <c:pt idx="299">
                  <c:v>-44.91</c:v>
                </c:pt>
                <c:pt idx="300">
                  <c:v>-44</c:v>
                </c:pt>
                <c:pt idx="301">
                  <c:v>-43.99</c:v>
                </c:pt>
                <c:pt idx="302">
                  <c:v>-43.98</c:v>
                </c:pt>
                <c:pt idx="303">
                  <c:v>-43.97</c:v>
                </c:pt>
                <c:pt idx="304">
                  <c:v>-43.96</c:v>
                </c:pt>
                <c:pt idx="305">
                  <c:v>-43.95</c:v>
                </c:pt>
                <c:pt idx="306">
                  <c:v>-43.94</c:v>
                </c:pt>
                <c:pt idx="307">
                  <c:v>-43.93</c:v>
                </c:pt>
                <c:pt idx="308">
                  <c:v>-43.92</c:v>
                </c:pt>
                <c:pt idx="309">
                  <c:v>-43.91</c:v>
                </c:pt>
                <c:pt idx="310">
                  <c:v>-43</c:v>
                </c:pt>
                <c:pt idx="311">
                  <c:v>-42.99</c:v>
                </c:pt>
                <c:pt idx="312">
                  <c:v>-42.98</c:v>
                </c:pt>
                <c:pt idx="313">
                  <c:v>-42.97</c:v>
                </c:pt>
                <c:pt idx="314">
                  <c:v>-42.96</c:v>
                </c:pt>
                <c:pt idx="315">
                  <c:v>-42.95</c:v>
                </c:pt>
                <c:pt idx="316">
                  <c:v>-42.94</c:v>
                </c:pt>
                <c:pt idx="317">
                  <c:v>-42.93</c:v>
                </c:pt>
                <c:pt idx="318">
                  <c:v>-42.92</c:v>
                </c:pt>
                <c:pt idx="319">
                  <c:v>-42.91</c:v>
                </c:pt>
                <c:pt idx="320">
                  <c:v>-42</c:v>
                </c:pt>
                <c:pt idx="321">
                  <c:v>-41.99</c:v>
                </c:pt>
                <c:pt idx="322">
                  <c:v>-41.98</c:v>
                </c:pt>
                <c:pt idx="323">
                  <c:v>-41.97</c:v>
                </c:pt>
                <c:pt idx="324">
                  <c:v>-41.96</c:v>
                </c:pt>
                <c:pt idx="325">
                  <c:v>-41.95</c:v>
                </c:pt>
                <c:pt idx="326">
                  <c:v>-41.94</c:v>
                </c:pt>
                <c:pt idx="327">
                  <c:v>-41.93</c:v>
                </c:pt>
                <c:pt idx="328">
                  <c:v>-41.92</c:v>
                </c:pt>
                <c:pt idx="329">
                  <c:v>-41.91</c:v>
                </c:pt>
                <c:pt idx="330">
                  <c:v>-41</c:v>
                </c:pt>
                <c:pt idx="331">
                  <c:v>-40.99</c:v>
                </c:pt>
                <c:pt idx="332">
                  <c:v>-40.98</c:v>
                </c:pt>
                <c:pt idx="333">
                  <c:v>-40.97</c:v>
                </c:pt>
                <c:pt idx="334">
                  <c:v>-40.96</c:v>
                </c:pt>
                <c:pt idx="335">
                  <c:v>-40.950000000000003</c:v>
                </c:pt>
                <c:pt idx="336">
                  <c:v>-40.94</c:v>
                </c:pt>
                <c:pt idx="337">
                  <c:v>-40.93</c:v>
                </c:pt>
                <c:pt idx="338">
                  <c:v>-40.92</c:v>
                </c:pt>
                <c:pt idx="339">
                  <c:v>-40.909999999999997</c:v>
                </c:pt>
                <c:pt idx="340">
                  <c:v>-40</c:v>
                </c:pt>
                <c:pt idx="341">
                  <c:v>-39.99</c:v>
                </c:pt>
                <c:pt idx="342">
                  <c:v>-39.979999999999997</c:v>
                </c:pt>
                <c:pt idx="343">
                  <c:v>-39.97</c:v>
                </c:pt>
                <c:pt idx="344">
                  <c:v>-39.96</c:v>
                </c:pt>
                <c:pt idx="345">
                  <c:v>-39.950000000000003</c:v>
                </c:pt>
                <c:pt idx="346">
                  <c:v>-39.94</c:v>
                </c:pt>
                <c:pt idx="347">
                  <c:v>-39.93</c:v>
                </c:pt>
                <c:pt idx="348">
                  <c:v>-39.92</c:v>
                </c:pt>
                <c:pt idx="349">
                  <c:v>-39.909999999999997</c:v>
                </c:pt>
                <c:pt idx="350">
                  <c:v>-39</c:v>
                </c:pt>
                <c:pt idx="351">
                  <c:v>-38.99</c:v>
                </c:pt>
                <c:pt idx="352">
                  <c:v>-38.979999999999997</c:v>
                </c:pt>
                <c:pt idx="353">
                  <c:v>-38.97</c:v>
                </c:pt>
                <c:pt idx="354">
                  <c:v>-38.96</c:v>
                </c:pt>
                <c:pt idx="355">
                  <c:v>-38.950000000000003</c:v>
                </c:pt>
                <c:pt idx="356">
                  <c:v>-38.94</c:v>
                </c:pt>
                <c:pt idx="357">
                  <c:v>-38.93</c:v>
                </c:pt>
                <c:pt idx="358">
                  <c:v>-38.92</c:v>
                </c:pt>
                <c:pt idx="359">
                  <c:v>-38.909999999999997</c:v>
                </c:pt>
                <c:pt idx="360">
                  <c:v>-38</c:v>
                </c:pt>
                <c:pt idx="361">
                  <c:v>-37.99</c:v>
                </c:pt>
                <c:pt idx="362">
                  <c:v>-37.979999999999997</c:v>
                </c:pt>
                <c:pt idx="363">
                  <c:v>-37.97</c:v>
                </c:pt>
                <c:pt idx="364">
                  <c:v>-37.96</c:v>
                </c:pt>
                <c:pt idx="365">
                  <c:v>-37.950000000000003</c:v>
                </c:pt>
                <c:pt idx="366">
                  <c:v>-37.94</c:v>
                </c:pt>
                <c:pt idx="367">
                  <c:v>-37.93</c:v>
                </c:pt>
                <c:pt idx="368">
                  <c:v>-37.92</c:v>
                </c:pt>
                <c:pt idx="369">
                  <c:v>-37.909999999999997</c:v>
                </c:pt>
                <c:pt idx="370">
                  <c:v>-37</c:v>
                </c:pt>
                <c:pt idx="371">
                  <c:v>-36.99</c:v>
                </c:pt>
                <c:pt idx="372">
                  <c:v>-36.979999999999997</c:v>
                </c:pt>
                <c:pt idx="373">
                  <c:v>-36.97</c:v>
                </c:pt>
                <c:pt idx="374">
                  <c:v>-36.96</c:v>
                </c:pt>
                <c:pt idx="375">
                  <c:v>-36.950000000000003</c:v>
                </c:pt>
                <c:pt idx="376">
                  <c:v>-36.94</c:v>
                </c:pt>
                <c:pt idx="377">
                  <c:v>-36.93</c:v>
                </c:pt>
                <c:pt idx="378">
                  <c:v>-36.92</c:v>
                </c:pt>
                <c:pt idx="379">
                  <c:v>-36.909999999999997</c:v>
                </c:pt>
                <c:pt idx="380">
                  <c:v>-36</c:v>
                </c:pt>
                <c:pt idx="381">
                  <c:v>-35.99</c:v>
                </c:pt>
                <c:pt idx="382">
                  <c:v>-35.979999999999997</c:v>
                </c:pt>
                <c:pt idx="383">
                  <c:v>-35.97</c:v>
                </c:pt>
                <c:pt idx="384">
                  <c:v>-35.96</c:v>
                </c:pt>
                <c:pt idx="385">
                  <c:v>-35.950000000000003</c:v>
                </c:pt>
                <c:pt idx="386">
                  <c:v>-35.94</c:v>
                </c:pt>
                <c:pt idx="387">
                  <c:v>-35.93</c:v>
                </c:pt>
                <c:pt idx="388">
                  <c:v>-35.92</c:v>
                </c:pt>
                <c:pt idx="389">
                  <c:v>-35.909999999999997</c:v>
                </c:pt>
                <c:pt idx="390">
                  <c:v>-35</c:v>
                </c:pt>
                <c:pt idx="391">
                  <c:v>-34.99</c:v>
                </c:pt>
                <c:pt idx="392">
                  <c:v>-34.979999999999997</c:v>
                </c:pt>
                <c:pt idx="393">
                  <c:v>-34.97</c:v>
                </c:pt>
                <c:pt idx="394">
                  <c:v>-34.96</c:v>
                </c:pt>
                <c:pt idx="395">
                  <c:v>-34.950000000000003</c:v>
                </c:pt>
                <c:pt idx="396">
                  <c:v>-34.94</c:v>
                </c:pt>
                <c:pt idx="397">
                  <c:v>-34.93</c:v>
                </c:pt>
                <c:pt idx="398">
                  <c:v>-34.92</c:v>
                </c:pt>
                <c:pt idx="399">
                  <c:v>-34.909999999999997</c:v>
                </c:pt>
                <c:pt idx="400">
                  <c:v>-34</c:v>
                </c:pt>
                <c:pt idx="401">
                  <c:v>-33.99</c:v>
                </c:pt>
                <c:pt idx="402">
                  <c:v>-33.979999999999997</c:v>
                </c:pt>
                <c:pt idx="403">
                  <c:v>-33.97</c:v>
                </c:pt>
                <c:pt idx="404">
                  <c:v>-33.96</c:v>
                </c:pt>
                <c:pt idx="405">
                  <c:v>-33.950000000000003</c:v>
                </c:pt>
                <c:pt idx="406">
                  <c:v>-33.94</c:v>
                </c:pt>
                <c:pt idx="407">
                  <c:v>-33.93</c:v>
                </c:pt>
                <c:pt idx="408">
                  <c:v>-33.92</c:v>
                </c:pt>
                <c:pt idx="409">
                  <c:v>-33.909999999999997</c:v>
                </c:pt>
                <c:pt idx="410">
                  <c:v>-33</c:v>
                </c:pt>
                <c:pt idx="411">
                  <c:v>-32.99</c:v>
                </c:pt>
                <c:pt idx="412">
                  <c:v>-32.979999999999997</c:v>
                </c:pt>
                <c:pt idx="413">
                  <c:v>-32.97</c:v>
                </c:pt>
                <c:pt idx="414">
                  <c:v>-32.96</c:v>
                </c:pt>
                <c:pt idx="415">
                  <c:v>-32.950000000000003</c:v>
                </c:pt>
                <c:pt idx="416">
                  <c:v>-32.94</c:v>
                </c:pt>
                <c:pt idx="417">
                  <c:v>-32.93</c:v>
                </c:pt>
                <c:pt idx="418">
                  <c:v>-32.92</c:v>
                </c:pt>
                <c:pt idx="419">
                  <c:v>-32.909999999999997</c:v>
                </c:pt>
                <c:pt idx="420">
                  <c:v>-32</c:v>
                </c:pt>
                <c:pt idx="421">
                  <c:v>-31.99</c:v>
                </c:pt>
                <c:pt idx="422">
                  <c:v>-31.98</c:v>
                </c:pt>
                <c:pt idx="423">
                  <c:v>-31.97</c:v>
                </c:pt>
                <c:pt idx="424">
                  <c:v>-31.96</c:v>
                </c:pt>
                <c:pt idx="425">
                  <c:v>-31.95</c:v>
                </c:pt>
                <c:pt idx="426">
                  <c:v>-31.94</c:v>
                </c:pt>
                <c:pt idx="427">
                  <c:v>-31.93</c:v>
                </c:pt>
                <c:pt idx="428">
                  <c:v>-31.92</c:v>
                </c:pt>
                <c:pt idx="429">
                  <c:v>-31.91</c:v>
                </c:pt>
                <c:pt idx="430">
                  <c:v>-31</c:v>
                </c:pt>
                <c:pt idx="431">
                  <c:v>-30.99</c:v>
                </c:pt>
                <c:pt idx="432">
                  <c:v>-30.98</c:v>
                </c:pt>
                <c:pt idx="433">
                  <c:v>-30.97</c:v>
                </c:pt>
                <c:pt idx="434">
                  <c:v>-30.96</c:v>
                </c:pt>
                <c:pt idx="435">
                  <c:v>-30.95</c:v>
                </c:pt>
                <c:pt idx="436">
                  <c:v>-30.94</c:v>
                </c:pt>
                <c:pt idx="437">
                  <c:v>-30.93</c:v>
                </c:pt>
                <c:pt idx="438">
                  <c:v>-30.92</c:v>
                </c:pt>
                <c:pt idx="439">
                  <c:v>-30.91</c:v>
                </c:pt>
                <c:pt idx="440">
                  <c:v>-30</c:v>
                </c:pt>
                <c:pt idx="441">
                  <c:v>-29.99</c:v>
                </c:pt>
                <c:pt idx="442">
                  <c:v>-29.98</c:v>
                </c:pt>
                <c:pt idx="443">
                  <c:v>-29.97</c:v>
                </c:pt>
                <c:pt idx="444">
                  <c:v>-29.96</c:v>
                </c:pt>
                <c:pt idx="445">
                  <c:v>-29.95</c:v>
                </c:pt>
                <c:pt idx="446">
                  <c:v>-29.94</c:v>
                </c:pt>
                <c:pt idx="447">
                  <c:v>-29.93</c:v>
                </c:pt>
                <c:pt idx="448">
                  <c:v>-29.92</c:v>
                </c:pt>
                <c:pt idx="449">
                  <c:v>-29.91</c:v>
                </c:pt>
                <c:pt idx="450">
                  <c:v>-29</c:v>
                </c:pt>
                <c:pt idx="451">
                  <c:v>-28.99</c:v>
                </c:pt>
                <c:pt idx="452">
                  <c:v>-28.98</c:v>
                </c:pt>
                <c:pt idx="453">
                  <c:v>-28.97</c:v>
                </c:pt>
                <c:pt idx="454">
                  <c:v>-28.96</c:v>
                </c:pt>
                <c:pt idx="455">
                  <c:v>-28.95</c:v>
                </c:pt>
                <c:pt idx="456">
                  <c:v>-28.94</c:v>
                </c:pt>
                <c:pt idx="457">
                  <c:v>-28.93</c:v>
                </c:pt>
                <c:pt idx="458">
                  <c:v>-28.92</c:v>
                </c:pt>
                <c:pt idx="459">
                  <c:v>-28.91</c:v>
                </c:pt>
                <c:pt idx="460">
                  <c:v>-28</c:v>
                </c:pt>
                <c:pt idx="461">
                  <c:v>-27.99</c:v>
                </c:pt>
                <c:pt idx="462">
                  <c:v>-27.98</c:v>
                </c:pt>
                <c:pt idx="463">
                  <c:v>-27.97</c:v>
                </c:pt>
                <c:pt idx="464">
                  <c:v>-27.96</c:v>
                </c:pt>
                <c:pt idx="465">
                  <c:v>-27.95</c:v>
                </c:pt>
                <c:pt idx="466">
                  <c:v>-27.94</c:v>
                </c:pt>
                <c:pt idx="467">
                  <c:v>-27.93</c:v>
                </c:pt>
                <c:pt idx="468">
                  <c:v>-27.92</c:v>
                </c:pt>
                <c:pt idx="469">
                  <c:v>-27.91</c:v>
                </c:pt>
                <c:pt idx="470">
                  <c:v>-27</c:v>
                </c:pt>
                <c:pt idx="471">
                  <c:v>-26.99</c:v>
                </c:pt>
                <c:pt idx="472">
                  <c:v>-26.98</c:v>
                </c:pt>
                <c:pt idx="473">
                  <c:v>-26.97</c:v>
                </c:pt>
                <c:pt idx="474">
                  <c:v>-26.96</c:v>
                </c:pt>
                <c:pt idx="475">
                  <c:v>-26.95</c:v>
                </c:pt>
                <c:pt idx="476">
                  <c:v>-26.94</c:v>
                </c:pt>
                <c:pt idx="477">
                  <c:v>-26.93</c:v>
                </c:pt>
                <c:pt idx="478">
                  <c:v>-26.92</c:v>
                </c:pt>
                <c:pt idx="479">
                  <c:v>-26.91</c:v>
                </c:pt>
                <c:pt idx="480">
                  <c:v>-26</c:v>
                </c:pt>
                <c:pt idx="481">
                  <c:v>-25.99</c:v>
                </c:pt>
                <c:pt idx="482">
                  <c:v>-25.98</c:v>
                </c:pt>
                <c:pt idx="483">
                  <c:v>-25.97</c:v>
                </c:pt>
                <c:pt idx="484">
                  <c:v>-25.96</c:v>
                </c:pt>
                <c:pt idx="485">
                  <c:v>-25.95</c:v>
                </c:pt>
                <c:pt idx="486">
                  <c:v>-25.94</c:v>
                </c:pt>
                <c:pt idx="487">
                  <c:v>-25.93</c:v>
                </c:pt>
                <c:pt idx="488">
                  <c:v>-25.92</c:v>
                </c:pt>
                <c:pt idx="489">
                  <c:v>-25.91</c:v>
                </c:pt>
                <c:pt idx="490">
                  <c:v>-25</c:v>
                </c:pt>
                <c:pt idx="491">
                  <c:v>-24.99</c:v>
                </c:pt>
                <c:pt idx="492">
                  <c:v>-24.98</c:v>
                </c:pt>
                <c:pt idx="493">
                  <c:v>-24.97</c:v>
                </c:pt>
                <c:pt idx="494">
                  <c:v>-24.96</c:v>
                </c:pt>
                <c:pt idx="495">
                  <c:v>-24.95</c:v>
                </c:pt>
                <c:pt idx="496">
                  <c:v>-24.94</c:v>
                </c:pt>
                <c:pt idx="497">
                  <c:v>-24.93</c:v>
                </c:pt>
                <c:pt idx="498">
                  <c:v>-24.92</c:v>
                </c:pt>
                <c:pt idx="499">
                  <c:v>-24.91</c:v>
                </c:pt>
                <c:pt idx="500">
                  <c:v>-24</c:v>
                </c:pt>
                <c:pt idx="501">
                  <c:v>-23.99</c:v>
                </c:pt>
                <c:pt idx="502">
                  <c:v>-23.98</c:v>
                </c:pt>
                <c:pt idx="503">
                  <c:v>-23.97</c:v>
                </c:pt>
                <c:pt idx="504">
                  <c:v>-23.96</c:v>
                </c:pt>
                <c:pt idx="505">
                  <c:v>-23.95</c:v>
                </c:pt>
                <c:pt idx="506">
                  <c:v>-23.94</c:v>
                </c:pt>
                <c:pt idx="507">
                  <c:v>-23.93</c:v>
                </c:pt>
                <c:pt idx="508">
                  <c:v>-23.92</c:v>
                </c:pt>
                <c:pt idx="509">
                  <c:v>-23.91</c:v>
                </c:pt>
                <c:pt idx="510">
                  <c:v>-23</c:v>
                </c:pt>
                <c:pt idx="511">
                  <c:v>-22.99</c:v>
                </c:pt>
                <c:pt idx="512">
                  <c:v>-22.98</c:v>
                </c:pt>
                <c:pt idx="513">
                  <c:v>-22.97</c:v>
                </c:pt>
                <c:pt idx="514">
                  <c:v>-22.96</c:v>
                </c:pt>
                <c:pt idx="515">
                  <c:v>-22.95</c:v>
                </c:pt>
                <c:pt idx="516">
                  <c:v>-22.94</c:v>
                </c:pt>
                <c:pt idx="517">
                  <c:v>-22.93</c:v>
                </c:pt>
                <c:pt idx="518">
                  <c:v>-22.92</c:v>
                </c:pt>
                <c:pt idx="519">
                  <c:v>-22.91</c:v>
                </c:pt>
                <c:pt idx="520">
                  <c:v>-22</c:v>
                </c:pt>
                <c:pt idx="521">
                  <c:v>-21.99</c:v>
                </c:pt>
                <c:pt idx="522">
                  <c:v>-21.98</c:v>
                </c:pt>
                <c:pt idx="523">
                  <c:v>-21.97</c:v>
                </c:pt>
                <c:pt idx="524">
                  <c:v>-21.96</c:v>
                </c:pt>
                <c:pt idx="525">
                  <c:v>-21.95</c:v>
                </c:pt>
                <c:pt idx="526">
                  <c:v>-21.94</c:v>
                </c:pt>
                <c:pt idx="527">
                  <c:v>-21.93</c:v>
                </c:pt>
                <c:pt idx="528">
                  <c:v>-21.92</c:v>
                </c:pt>
                <c:pt idx="529">
                  <c:v>-21.91</c:v>
                </c:pt>
                <c:pt idx="530">
                  <c:v>-21</c:v>
                </c:pt>
                <c:pt idx="531">
                  <c:v>-20.99</c:v>
                </c:pt>
                <c:pt idx="532">
                  <c:v>-20.98</c:v>
                </c:pt>
                <c:pt idx="533">
                  <c:v>-20.97</c:v>
                </c:pt>
                <c:pt idx="534">
                  <c:v>-20.96</c:v>
                </c:pt>
                <c:pt idx="535">
                  <c:v>-20.95</c:v>
                </c:pt>
                <c:pt idx="536">
                  <c:v>-20.94</c:v>
                </c:pt>
                <c:pt idx="537">
                  <c:v>-20.93</c:v>
                </c:pt>
                <c:pt idx="538">
                  <c:v>-20.92</c:v>
                </c:pt>
                <c:pt idx="539">
                  <c:v>-20.91</c:v>
                </c:pt>
                <c:pt idx="540">
                  <c:v>-20</c:v>
                </c:pt>
                <c:pt idx="541">
                  <c:v>-19.989999999999998</c:v>
                </c:pt>
                <c:pt idx="542">
                  <c:v>-19.98</c:v>
                </c:pt>
                <c:pt idx="543">
                  <c:v>-19.97</c:v>
                </c:pt>
                <c:pt idx="544">
                  <c:v>-19.96</c:v>
                </c:pt>
                <c:pt idx="545">
                  <c:v>-19.95</c:v>
                </c:pt>
                <c:pt idx="546">
                  <c:v>-19.940000000000001</c:v>
                </c:pt>
                <c:pt idx="547">
                  <c:v>-19.93</c:v>
                </c:pt>
                <c:pt idx="548">
                  <c:v>-19.920000000000002</c:v>
                </c:pt>
                <c:pt idx="549">
                  <c:v>-19.91</c:v>
                </c:pt>
                <c:pt idx="550">
                  <c:v>-19</c:v>
                </c:pt>
                <c:pt idx="551">
                  <c:v>-18.989999999999998</c:v>
                </c:pt>
                <c:pt idx="552">
                  <c:v>-18.98</c:v>
                </c:pt>
                <c:pt idx="553">
                  <c:v>-18.97</c:v>
                </c:pt>
                <c:pt idx="554">
                  <c:v>-18.96</c:v>
                </c:pt>
                <c:pt idx="555">
                  <c:v>-18.95</c:v>
                </c:pt>
                <c:pt idx="556">
                  <c:v>-18.940000000000001</c:v>
                </c:pt>
                <c:pt idx="557">
                  <c:v>-18.93</c:v>
                </c:pt>
                <c:pt idx="558">
                  <c:v>-18.920000000000002</c:v>
                </c:pt>
                <c:pt idx="559">
                  <c:v>-18.91</c:v>
                </c:pt>
                <c:pt idx="560">
                  <c:v>-18</c:v>
                </c:pt>
                <c:pt idx="561">
                  <c:v>-17.989999999999998</c:v>
                </c:pt>
                <c:pt idx="562">
                  <c:v>-17.98</c:v>
                </c:pt>
                <c:pt idx="563">
                  <c:v>-17.97</c:v>
                </c:pt>
                <c:pt idx="564">
                  <c:v>-17.96</c:v>
                </c:pt>
                <c:pt idx="565">
                  <c:v>-17.95</c:v>
                </c:pt>
                <c:pt idx="566">
                  <c:v>-17.940000000000001</c:v>
                </c:pt>
                <c:pt idx="567">
                  <c:v>-17.93</c:v>
                </c:pt>
                <c:pt idx="568">
                  <c:v>-17.920000000000002</c:v>
                </c:pt>
                <c:pt idx="569">
                  <c:v>-17.91</c:v>
                </c:pt>
                <c:pt idx="570">
                  <c:v>-17</c:v>
                </c:pt>
                <c:pt idx="571">
                  <c:v>-16.989999999999998</c:v>
                </c:pt>
                <c:pt idx="572">
                  <c:v>-16.98</c:v>
                </c:pt>
                <c:pt idx="573">
                  <c:v>-16.97</c:v>
                </c:pt>
                <c:pt idx="574">
                  <c:v>-16.96</c:v>
                </c:pt>
                <c:pt idx="575">
                  <c:v>-16.95</c:v>
                </c:pt>
                <c:pt idx="576">
                  <c:v>-16.940000000000001</c:v>
                </c:pt>
                <c:pt idx="577">
                  <c:v>-16.93</c:v>
                </c:pt>
                <c:pt idx="578">
                  <c:v>-16.920000000000002</c:v>
                </c:pt>
                <c:pt idx="579">
                  <c:v>-16.91</c:v>
                </c:pt>
                <c:pt idx="580">
                  <c:v>-16</c:v>
                </c:pt>
                <c:pt idx="581">
                  <c:v>-15.99</c:v>
                </c:pt>
                <c:pt idx="582">
                  <c:v>-15.98</c:v>
                </c:pt>
                <c:pt idx="583">
                  <c:v>-15.97</c:v>
                </c:pt>
                <c:pt idx="584">
                  <c:v>-15.96</c:v>
                </c:pt>
                <c:pt idx="585">
                  <c:v>-15.95</c:v>
                </c:pt>
                <c:pt idx="586">
                  <c:v>-15.94</c:v>
                </c:pt>
                <c:pt idx="587">
                  <c:v>-15.93</c:v>
                </c:pt>
                <c:pt idx="588">
                  <c:v>-15.92</c:v>
                </c:pt>
                <c:pt idx="589">
                  <c:v>-15.91</c:v>
                </c:pt>
                <c:pt idx="590">
                  <c:v>-15</c:v>
                </c:pt>
                <c:pt idx="591">
                  <c:v>-14.99</c:v>
                </c:pt>
                <c:pt idx="592">
                  <c:v>-14.98</c:v>
                </c:pt>
                <c:pt idx="593">
                  <c:v>-14.97</c:v>
                </c:pt>
                <c:pt idx="594">
                  <c:v>-14.96</c:v>
                </c:pt>
                <c:pt idx="595">
                  <c:v>-14.95</c:v>
                </c:pt>
                <c:pt idx="596">
                  <c:v>-14.94</c:v>
                </c:pt>
                <c:pt idx="597">
                  <c:v>-14.93</c:v>
                </c:pt>
                <c:pt idx="598">
                  <c:v>-14.92</c:v>
                </c:pt>
                <c:pt idx="599">
                  <c:v>-14.91</c:v>
                </c:pt>
                <c:pt idx="600">
                  <c:v>-14</c:v>
                </c:pt>
                <c:pt idx="601">
                  <c:v>-13.99</c:v>
                </c:pt>
                <c:pt idx="602">
                  <c:v>-13.98</c:v>
                </c:pt>
                <c:pt idx="603">
                  <c:v>-13.97</c:v>
                </c:pt>
                <c:pt idx="604">
                  <c:v>-13.96</c:v>
                </c:pt>
                <c:pt idx="605">
                  <c:v>-13.95</c:v>
                </c:pt>
                <c:pt idx="606">
                  <c:v>-13.94</c:v>
                </c:pt>
                <c:pt idx="607">
                  <c:v>-13.93</c:v>
                </c:pt>
                <c:pt idx="608">
                  <c:v>-13.92</c:v>
                </c:pt>
                <c:pt idx="609">
                  <c:v>-13.91</c:v>
                </c:pt>
                <c:pt idx="610">
                  <c:v>-13</c:v>
                </c:pt>
                <c:pt idx="611">
                  <c:v>-12.99</c:v>
                </c:pt>
                <c:pt idx="612">
                  <c:v>-12.98</c:v>
                </c:pt>
                <c:pt idx="613">
                  <c:v>-12.97</c:v>
                </c:pt>
                <c:pt idx="614">
                  <c:v>-12.96</c:v>
                </c:pt>
                <c:pt idx="615">
                  <c:v>-12.95</c:v>
                </c:pt>
                <c:pt idx="616">
                  <c:v>-12.94</c:v>
                </c:pt>
                <c:pt idx="617">
                  <c:v>-12.93</c:v>
                </c:pt>
                <c:pt idx="618">
                  <c:v>-12.92</c:v>
                </c:pt>
                <c:pt idx="619">
                  <c:v>-12.91</c:v>
                </c:pt>
                <c:pt idx="620">
                  <c:v>-12</c:v>
                </c:pt>
                <c:pt idx="621">
                  <c:v>-11.99</c:v>
                </c:pt>
                <c:pt idx="622">
                  <c:v>-11.98</c:v>
                </c:pt>
                <c:pt idx="623">
                  <c:v>-11.97</c:v>
                </c:pt>
                <c:pt idx="624">
                  <c:v>-11.96</c:v>
                </c:pt>
                <c:pt idx="625">
                  <c:v>-11.95</c:v>
                </c:pt>
                <c:pt idx="626">
                  <c:v>-11.94</c:v>
                </c:pt>
                <c:pt idx="627">
                  <c:v>-11.93</c:v>
                </c:pt>
                <c:pt idx="628">
                  <c:v>-11.92</c:v>
                </c:pt>
                <c:pt idx="629">
                  <c:v>-11.91</c:v>
                </c:pt>
                <c:pt idx="630">
                  <c:v>-11</c:v>
                </c:pt>
                <c:pt idx="631">
                  <c:v>-10.99</c:v>
                </c:pt>
                <c:pt idx="632">
                  <c:v>-10.98</c:v>
                </c:pt>
                <c:pt idx="633">
                  <c:v>-10.97</c:v>
                </c:pt>
                <c:pt idx="634">
                  <c:v>-10.96</c:v>
                </c:pt>
                <c:pt idx="635">
                  <c:v>-10.95</c:v>
                </c:pt>
                <c:pt idx="636">
                  <c:v>-10.94</c:v>
                </c:pt>
                <c:pt idx="637">
                  <c:v>-10.93</c:v>
                </c:pt>
                <c:pt idx="638">
                  <c:v>-10.92</c:v>
                </c:pt>
                <c:pt idx="639">
                  <c:v>-10.91</c:v>
                </c:pt>
                <c:pt idx="640">
                  <c:v>-10</c:v>
                </c:pt>
                <c:pt idx="641">
                  <c:v>-9.99</c:v>
                </c:pt>
                <c:pt idx="642">
                  <c:v>-9.98</c:v>
                </c:pt>
                <c:pt idx="643">
                  <c:v>-9.9700000000000006</c:v>
                </c:pt>
                <c:pt idx="644">
                  <c:v>-9.9600000000000009</c:v>
                </c:pt>
                <c:pt idx="645">
                  <c:v>-9.9499999999999993</c:v>
                </c:pt>
                <c:pt idx="646">
                  <c:v>-9.94</c:v>
                </c:pt>
                <c:pt idx="647">
                  <c:v>-9.93</c:v>
                </c:pt>
                <c:pt idx="648">
                  <c:v>-9.92</c:v>
                </c:pt>
                <c:pt idx="649">
                  <c:v>-9.91</c:v>
                </c:pt>
                <c:pt idx="650">
                  <c:v>-9</c:v>
                </c:pt>
                <c:pt idx="651">
                  <c:v>-8.99</c:v>
                </c:pt>
                <c:pt idx="652">
                  <c:v>-8.98</c:v>
                </c:pt>
                <c:pt idx="653">
                  <c:v>-8.9700000000000006</c:v>
                </c:pt>
                <c:pt idx="654">
                  <c:v>-8.9600000000000009</c:v>
                </c:pt>
                <c:pt idx="655">
                  <c:v>-8.9499999999999993</c:v>
                </c:pt>
                <c:pt idx="656">
                  <c:v>-8.94</c:v>
                </c:pt>
                <c:pt idx="657">
                  <c:v>-8.93</c:v>
                </c:pt>
                <c:pt idx="658">
                  <c:v>-8.92</c:v>
                </c:pt>
                <c:pt idx="659">
                  <c:v>-8.91</c:v>
                </c:pt>
                <c:pt idx="660">
                  <c:v>-8</c:v>
                </c:pt>
                <c:pt idx="661">
                  <c:v>-7.99</c:v>
                </c:pt>
                <c:pt idx="662">
                  <c:v>-7.98</c:v>
                </c:pt>
                <c:pt idx="663">
                  <c:v>-7.97</c:v>
                </c:pt>
                <c:pt idx="664">
                  <c:v>-7.96</c:v>
                </c:pt>
                <c:pt idx="665">
                  <c:v>-7.95</c:v>
                </c:pt>
                <c:pt idx="666">
                  <c:v>-7.94</c:v>
                </c:pt>
                <c:pt idx="667">
                  <c:v>-7.93</c:v>
                </c:pt>
                <c:pt idx="668">
                  <c:v>-7.92</c:v>
                </c:pt>
                <c:pt idx="669">
                  <c:v>-7.91</c:v>
                </c:pt>
                <c:pt idx="670">
                  <c:v>-7</c:v>
                </c:pt>
                <c:pt idx="671">
                  <c:v>-6.99</c:v>
                </c:pt>
                <c:pt idx="672">
                  <c:v>-6.98</c:v>
                </c:pt>
                <c:pt idx="673">
                  <c:v>-6.97</c:v>
                </c:pt>
                <c:pt idx="674">
                  <c:v>-6.96</c:v>
                </c:pt>
                <c:pt idx="675">
                  <c:v>-6.95</c:v>
                </c:pt>
                <c:pt idx="676">
                  <c:v>-6.94</c:v>
                </c:pt>
                <c:pt idx="677">
                  <c:v>-6.93</c:v>
                </c:pt>
                <c:pt idx="678">
                  <c:v>-6.92</c:v>
                </c:pt>
                <c:pt idx="679">
                  <c:v>-6.91</c:v>
                </c:pt>
                <c:pt idx="680">
                  <c:v>-6</c:v>
                </c:pt>
                <c:pt idx="681">
                  <c:v>-5.99</c:v>
                </c:pt>
                <c:pt idx="682">
                  <c:v>-5.98</c:v>
                </c:pt>
                <c:pt idx="683">
                  <c:v>-5.97</c:v>
                </c:pt>
                <c:pt idx="684">
                  <c:v>-5.96</c:v>
                </c:pt>
                <c:pt idx="685">
                  <c:v>-5.95</c:v>
                </c:pt>
                <c:pt idx="686">
                  <c:v>-5.94</c:v>
                </c:pt>
                <c:pt idx="687">
                  <c:v>-5.93</c:v>
                </c:pt>
                <c:pt idx="688">
                  <c:v>-5.92</c:v>
                </c:pt>
                <c:pt idx="689">
                  <c:v>-5.91</c:v>
                </c:pt>
                <c:pt idx="690">
                  <c:v>-5</c:v>
                </c:pt>
                <c:pt idx="691">
                  <c:v>-4.99</c:v>
                </c:pt>
                <c:pt idx="692">
                  <c:v>-4.9800000000000004</c:v>
                </c:pt>
                <c:pt idx="693">
                  <c:v>-4.97</c:v>
                </c:pt>
                <c:pt idx="694">
                  <c:v>-4.96</c:v>
                </c:pt>
                <c:pt idx="695">
                  <c:v>-4.95</c:v>
                </c:pt>
                <c:pt idx="696">
                  <c:v>-4.9400000000000004</c:v>
                </c:pt>
                <c:pt idx="697">
                  <c:v>-4.93</c:v>
                </c:pt>
                <c:pt idx="698">
                  <c:v>-4.92</c:v>
                </c:pt>
                <c:pt idx="699">
                  <c:v>-4.91</c:v>
                </c:pt>
                <c:pt idx="700">
                  <c:v>-4</c:v>
                </c:pt>
                <c:pt idx="701">
                  <c:v>-3.99</c:v>
                </c:pt>
                <c:pt idx="702">
                  <c:v>-3.98</c:v>
                </c:pt>
                <c:pt idx="703">
                  <c:v>-3.97</c:v>
                </c:pt>
                <c:pt idx="704">
                  <c:v>-3.96</c:v>
                </c:pt>
                <c:pt idx="705">
                  <c:v>-3.95</c:v>
                </c:pt>
                <c:pt idx="706">
                  <c:v>-3.94</c:v>
                </c:pt>
                <c:pt idx="707">
                  <c:v>-3.93</c:v>
                </c:pt>
                <c:pt idx="708">
                  <c:v>-3.92</c:v>
                </c:pt>
                <c:pt idx="709">
                  <c:v>-3.91</c:v>
                </c:pt>
                <c:pt idx="710">
                  <c:v>-3</c:v>
                </c:pt>
                <c:pt idx="711">
                  <c:v>-2.99</c:v>
                </c:pt>
                <c:pt idx="712">
                  <c:v>-2.98</c:v>
                </c:pt>
                <c:pt idx="713">
                  <c:v>-2.97</c:v>
                </c:pt>
                <c:pt idx="714">
                  <c:v>-2.96</c:v>
                </c:pt>
                <c:pt idx="715">
                  <c:v>-2.95</c:v>
                </c:pt>
                <c:pt idx="716">
                  <c:v>-2.94</c:v>
                </c:pt>
                <c:pt idx="717">
                  <c:v>-2.93</c:v>
                </c:pt>
                <c:pt idx="718">
                  <c:v>-2.92</c:v>
                </c:pt>
                <c:pt idx="719">
                  <c:v>-2.91</c:v>
                </c:pt>
                <c:pt idx="720">
                  <c:v>-2</c:v>
                </c:pt>
                <c:pt idx="721">
                  <c:v>-1.99</c:v>
                </c:pt>
                <c:pt idx="722">
                  <c:v>-1.98</c:v>
                </c:pt>
                <c:pt idx="723">
                  <c:v>-1.97</c:v>
                </c:pt>
                <c:pt idx="724">
                  <c:v>-1.96</c:v>
                </c:pt>
                <c:pt idx="725">
                  <c:v>-1.95</c:v>
                </c:pt>
                <c:pt idx="726">
                  <c:v>-1.94</c:v>
                </c:pt>
                <c:pt idx="727">
                  <c:v>-1.93</c:v>
                </c:pt>
                <c:pt idx="728">
                  <c:v>-1.92</c:v>
                </c:pt>
                <c:pt idx="729">
                  <c:v>-1.91</c:v>
                </c:pt>
                <c:pt idx="730">
                  <c:v>-1</c:v>
                </c:pt>
                <c:pt idx="731">
                  <c:v>-0.99</c:v>
                </c:pt>
                <c:pt idx="732">
                  <c:v>-0.98</c:v>
                </c:pt>
                <c:pt idx="733">
                  <c:v>-0.97</c:v>
                </c:pt>
                <c:pt idx="734">
                  <c:v>-0.96</c:v>
                </c:pt>
                <c:pt idx="735">
                  <c:v>-0.95</c:v>
                </c:pt>
                <c:pt idx="736">
                  <c:v>-0.94</c:v>
                </c:pt>
                <c:pt idx="737">
                  <c:v>-0.92999999999999994</c:v>
                </c:pt>
                <c:pt idx="738">
                  <c:v>-0.92</c:v>
                </c:pt>
                <c:pt idx="739">
                  <c:v>-0.91</c:v>
                </c:pt>
                <c:pt idx="740">
                  <c:v>0</c:v>
                </c:pt>
                <c:pt idx="741">
                  <c:v>0.01</c:v>
                </c:pt>
                <c:pt idx="742">
                  <c:v>0.02</c:v>
                </c:pt>
                <c:pt idx="743">
                  <c:v>0.03</c:v>
                </c:pt>
                <c:pt idx="744">
                  <c:v>0.04</c:v>
                </c:pt>
                <c:pt idx="745">
                  <c:v>0.05</c:v>
                </c:pt>
                <c:pt idx="746">
                  <c:v>0.06</c:v>
                </c:pt>
                <c:pt idx="747">
                  <c:v>7.0000000000000007E-2</c:v>
                </c:pt>
                <c:pt idx="748">
                  <c:v>0.08</c:v>
                </c:pt>
                <c:pt idx="749">
                  <c:v>0.09</c:v>
                </c:pt>
                <c:pt idx="750">
                  <c:v>1</c:v>
                </c:pt>
                <c:pt idx="751">
                  <c:v>1.01</c:v>
                </c:pt>
                <c:pt idx="752">
                  <c:v>1.02</c:v>
                </c:pt>
                <c:pt idx="753">
                  <c:v>1.03</c:v>
                </c:pt>
                <c:pt idx="754">
                  <c:v>1.04</c:v>
                </c:pt>
                <c:pt idx="755">
                  <c:v>1.05</c:v>
                </c:pt>
                <c:pt idx="756">
                  <c:v>1.06</c:v>
                </c:pt>
                <c:pt idx="757">
                  <c:v>1.07</c:v>
                </c:pt>
                <c:pt idx="758">
                  <c:v>1.08</c:v>
                </c:pt>
                <c:pt idx="759">
                  <c:v>1.0900000000000001</c:v>
                </c:pt>
                <c:pt idx="760">
                  <c:v>2</c:v>
                </c:pt>
                <c:pt idx="761">
                  <c:v>2.0099999999999998</c:v>
                </c:pt>
                <c:pt idx="762">
                  <c:v>2.02</c:v>
                </c:pt>
                <c:pt idx="763">
                  <c:v>2.0299999999999998</c:v>
                </c:pt>
                <c:pt idx="764">
                  <c:v>2.04</c:v>
                </c:pt>
                <c:pt idx="765">
                  <c:v>2.0499999999999998</c:v>
                </c:pt>
                <c:pt idx="766">
                  <c:v>2.06</c:v>
                </c:pt>
                <c:pt idx="767">
                  <c:v>2.0699999999999998</c:v>
                </c:pt>
                <c:pt idx="768">
                  <c:v>2.08</c:v>
                </c:pt>
                <c:pt idx="769">
                  <c:v>2.09</c:v>
                </c:pt>
                <c:pt idx="770">
                  <c:v>3</c:v>
                </c:pt>
                <c:pt idx="771">
                  <c:v>3.01</c:v>
                </c:pt>
                <c:pt idx="772">
                  <c:v>3.02</c:v>
                </c:pt>
                <c:pt idx="773">
                  <c:v>3.03</c:v>
                </c:pt>
                <c:pt idx="774">
                  <c:v>3.04</c:v>
                </c:pt>
                <c:pt idx="775">
                  <c:v>3.05</c:v>
                </c:pt>
                <c:pt idx="776">
                  <c:v>3.06</c:v>
                </c:pt>
                <c:pt idx="777">
                  <c:v>3.07</c:v>
                </c:pt>
                <c:pt idx="778">
                  <c:v>3.08</c:v>
                </c:pt>
                <c:pt idx="779">
                  <c:v>3.09</c:v>
                </c:pt>
                <c:pt idx="780">
                  <c:v>4</c:v>
                </c:pt>
                <c:pt idx="781">
                  <c:v>4.01</c:v>
                </c:pt>
                <c:pt idx="782">
                  <c:v>4.0199999999999996</c:v>
                </c:pt>
                <c:pt idx="783">
                  <c:v>4.03</c:v>
                </c:pt>
                <c:pt idx="784">
                  <c:v>4.04</c:v>
                </c:pt>
                <c:pt idx="785">
                  <c:v>4.05</c:v>
                </c:pt>
                <c:pt idx="786">
                  <c:v>4.0599999999999996</c:v>
                </c:pt>
                <c:pt idx="787">
                  <c:v>4.07</c:v>
                </c:pt>
                <c:pt idx="788">
                  <c:v>4.08</c:v>
                </c:pt>
                <c:pt idx="789">
                  <c:v>4.09</c:v>
                </c:pt>
                <c:pt idx="790">
                  <c:v>5</c:v>
                </c:pt>
                <c:pt idx="791">
                  <c:v>5.01</c:v>
                </c:pt>
                <c:pt idx="792">
                  <c:v>5.0199999999999996</c:v>
                </c:pt>
                <c:pt idx="793">
                  <c:v>5.03</c:v>
                </c:pt>
                <c:pt idx="794">
                  <c:v>5.04</c:v>
                </c:pt>
                <c:pt idx="795">
                  <c:v>5.05</c:v>
                </c:pt>
                <c:pt idx="796">
                  <c:v>5.0599999999999996</c:v>
                </c:pt>
                <c:pt idx="797">
                  <c:v>5.07</c:v>
                </c:pt>
                <c:pt idx="798">
                  <c:v>5.08</c:v>
                </c:pt>
                <c:pt idx="799">
                  <c:v>5.09</c:v>
                </c:pt>
                <c:pt idx="800">
                  <c:v>6</c:v>
                </c:pt>
                <c:pt idx="801">
                  <c:v>6.01</c:v>
                </c:pt>
                <c:pt idx="802">
                  <c:v>6.02</c:v>
                </c:pt>
                <c:pt idx="803">
                  <c:v>6.03</c:v>
                </c:pt>
                <c:pt idx="804">
                  <c:v>6.04</c:v>
                </c:pt>
                <c:pt idx="805">
                  <c:v>6.05</c:v>
                </c:pt>
                <c:pt idx="806">
                  <c:v>6.06</c:v>
                </c:pt>
                <c:pt idx="807">
                  <c:v>6.07</c:v>
                </c:pt>
                <c:pt idx="808">
                  <c:v>6.08</c:v>
                </c:pt>
                <c:pt idx="809">
                  <c:v>6.09</c:v>
                </c:pt>
                <c:pt idx="810">
                  <c:v>7</c:v>
                </c:pt>
                <c:pt idx="811">
                  <c:v>7.01</c:v>
                </c:pt>
                <c:pt idx="812">
                  <c:v>7.02</c:v>
                </c:pt>
                <c:pt idx="813">
                  <c:v>7.03</c:v>
                </c:pt>
                <c:pt idx="814">
                  <c:v>7.04</c:v>
                </c:pt>
                <c:pt idx="815">
                  <c:v>7.05</c:v>
                </c:pt>
                <c:pt idx="816">
                  <c:v>7.06</c:v>
                </c:pt>
                <c:pt idx="817">
                  <c:v>7.07</c:v>
                </c:pt>
                <c:pt idx="818">
                  <c:v>7.08</c:v>
                </c:pt>
                <c:pt idx="819">
                  <c:v>7.09</c:v>
                </c:pt>
                <c:pt idx="820">
                  <c:v>8</c:v>
                </c:pt>
                <c:pt idx="821">
                  <c:v>8.01</c:v>
                </c:pt>
                <c:pt idx="822">
                  <c:v>8.02</c:v>
                </c:pt>
                <c:pt idx="823">
                  <c:v>8.0299999999999994</c:v>
                </c:pt>
                <c:pt idx="824">
                  <c:v>8.0399999999999991</c:v>
                </c:pt>
                <c:pt idx="825">
                  <c:v>8.0500000000000007</c:v>
                </c:pt>
                <c:pt idx="826">
                  <c:v>8.06</c:v>
                </c:pt>
                <c:pt idx="827">
                  <c:v>8.07</c:v>
                </c:pt>
                <c:pt idx="828">
                  <c:v>8.08</c:v>
                </c:pt>
                <c:pt idx="829">
                  <c:v>8.09</c:v>
                </c:pt>
                <c:pt idx="830">
                  <c:v>9</c:v>
                </c:pt>
                <c:pt idx="831">
                  <c:v>9.01</c:v>
                </c:pt>
                <c:pt idx="832">
                  <c:v>9.02</c:v>
                </c:pt>
                <c:pt idx="833">
                  <c:v>9.0299999999999994</c:v>
                </c:pt>
                <c:pt idx="834">
                  <c:v>9.0399999999999991</c:v>
                </c:pt>
                <c:pt idx="835">
                  <c:v>9.0500000000000007</c:v>
                </c:pt>
                <c:pt idx="836">
                  <c:v>9.06</c:v>
                </c:pt>
                <c:pt idx="837">
                  <c:v>9.07</c:v>
                </c:pt>
                <c:pt idx="838">
                  <c:v>9.08</c:v>
                </c:pt>
                <c:pt idx="839">
                  <c:v>9.09</c:v>
                </c:pt>
                <c:pt idx="840">
                  <c:v>10</c:v>
                </c:pt>
                <c:pt idx="841">
                  <c:v>10.01</c:v>
                </c:pt>
                <c:pt idx="842">
                  <c:v>10.02</c:v>
                </c:pt>
                <c:pt idx="843">
                  <c:v>10.029999999999999</c:v>
                </c:pt>
                <c:pt idx="844">
                  <c:v>10.039999999999999</c:v>
                </c:pt>
                <c:pt idx="845">
                  <c:v>10.050000000000001</c:v>
                </c:pt>
                <c:pt idx="846">
                  <c:v>10.06</c:v>
                </c:pt>
                <c:pt idx="847">
                  <c:v>10.07</c:v>
                </c:pt>
                <c:pt idx="848">
                  <c:v>10.08</c:v>
                </c:pt>
                <c:pt idx="849">
                  <c:v>10.09</c:v>
                </c:pt>
                <c:pt idx="850">
                  <c:v>11</c:v>
                </c:pt>
                <c:pt idx="851">
                  <c:v>11.01</c:v>
                </c:pt>
                <c:pt idx="852">
                  <c:v>11.02</c:v>
                </c:pt>
                <c:pt idx="853">
                  <c:v>11.03</c:v>
                </c:pt>
                <c:pt idx="854">
                  <c:v>11.04</c:v>
                </c:pt>
                <c:pt idx="855">
                  <c:v>11.05</c:v>
                </c:pt>
                <c:pt idx="856">
                  <c:v>11.06</c:v>
                </c:pt>
                <c:pt idx="857">
                  <c:v>11.07</c:v>
                </c:pt>
                <c:pt idx="858">
                  <c:v>11.08</c:v>
                </c:pt>
                <c:pt idx="859">
                  <c:v>11.09</c:v>
                </c:pt>
                <c:pt idx="860">
                  <c:v>12</c:v>
                </c:pt>
                <c:pt idx="861">
                  <c:v>12.01</c:v>
                </c:pt>
                <c:pt idx="862">
                  <c:v>12.02</c:v>
                </c:pt>
                <c:pt idx="863">
                  <c:v>12.03</c:v>
                </c:pt>
                <c:pt idx="864">
                  <c:v>12.04</c:v>
                </c:pt>
                <c:pt idx="865">
                  <c:v>12.05</c:v>
                </c:pt>
                <c:pt idx="866">
                  <c:v>12.06</c:v>
                </c:pt>
                <c:pt idx="867">
                  <c:v>12.07</c:v>
                </c:pt>
                <c:pt idx="868">
                  <c:v>12.08</c:v>
                </c:pt>
                <c:pt idx="869">
                  <c:v>12.09</c:v>
                </c:pt>
                <c:pt idx="870">
                  <c:v>13</c:v>
                </c:pt>
                <c:pt idx="871">
                  <c:v>13.01</c:v>
                </c:pt>
                <c:pt idx="872">
                  <c:v>13.02</c:v>
                </c:pt>
                <c:pt idx="873">
                  <c:v>13.03</c:v>
                </c:pt>
                <c:pt idx="874">
                  <c:v>13.04</c:v>
                </c:pt>
                <c:pt idx="875">
                  <c:v>13.05</c:v>
                </c:pt>
                <c:pt idx="876">
                  <c:v>13.06</c:v>
                </c:pt>
                <c:pt idx="877">
                  <c:v>13.07</c:v>
                </c:pt>
                <c:pt idx="878">
                  <c:v>13.08</c:v>
                </c:pt>
                <c:pt idx="879">
                  <c:v>13.09</c:v>
                </c:pt>
                <c:pt idx="880">
                  <c:v>14</c:v>
                </c:pt>
                <c:pt idx="881">
                  <c:v>14.01</c:v>
                </c:pt>
                <c:pt idx="882">
                  <c:v>14.02</c:v>
                </c:pt>
                <c:pt idx="883">
                  <c:v>14.03</c:v>
                </c:pt>
                <c:pt idx="884">
                  <c:v>14.04</c:v>
                </c:pt>
                <c:pt idx="885">
                  <c:v>14.05</c:v>
                </c:pt>
                <c:pt idx="886">
                  <c:v>14.06</c:v>
                </c:pt>
                <c:pt idx="887">
                  <c:v>14.07</c:v>
                </c:pt>
                <c:pt idx="888">
                  <c:v>14.08</c:v>
                </c:pt>
                <c:pt idx="889">
                  <c:v>14.09</c:v>
                </c:pt>
                <c:pt idx="890">
                  <c:v>15</c:v>
                </c:pt>
                <c:pt idx="891">
                  <c:v>15.01</c:v>
                </c:pt>
                <c:pt idx="892">
                  <c:v>15.02</c:v>
                </c:pt>
                <c:pt idx="893">
                  <c:v>15.03</c:v>
                </c:pt>
                <c:pt idx="894">
                  <c:v>15.04</c:v>
                </c:pt>
                <c:pt idx="895">
                  <c:v>15.05</c:v>
                </c:pt>
                <c:pt idx="896">
                  <c:v>15.06</c:v>
                </c:pt>
                <c:pt idx="897">
                  <c:v>15.07</c:v>
                </c:pt>
                <c:pt idx="898">
                  <c:v>15.08</c:v>
                </c:pt>
                <c:pt idx="899">
                  <c:v>15.09</c:v>
                </c:pt>
                <c:pt idx="900">
                  <c:v>16</c:v>
                </c:pt>
                <c:pt idx="901">
                  <c:v>16.010000000000002</c:v>
                </c:pt>
                <c:pt idx="902">
                  <c:v>16.02</c:v>
                </c:pt>
                <c:pt idx="903">
                  <c:v>16.03</c:v>
                </c:pt>
                <c:pt idx="904">
                  <c:v>16.04</c:v>
                </c:pt>
                <c:pt idx="905">
                  <c:v>16.05</c:v>
                </c:pt>
                <c:pt idx="906">
                  <c:v>16.059999999999999</c:v>
                </c:pt>
                <c:pt idx="907">
                  <c:v>16.07</c:v>
                </c:pt>
                <c:pt idx="908">
                  <c:v>16.079999999999998</c:v>
                </c:pt>
                <c:pt idx="909">
                  <c:v>16.09</c:v>
                </c:pt>
                <c:pt idx="910">
                  <c:v>17</c:v>
                </c:pt>
                <c:pt idx="911">
                  <c:v>17.010000000000002</c:v>
                </c:pt>
                <c:pt idx="912">
                  <c:v>17.02</c:v>
                </c:pt>
                <c:pt idx="913">
                  <c:v>17.03</c:v>
                </c:pt>
                <c:pt idx="914">
                  <c:v>17.04</c:v>
                </c:pt>
                <c:pt idx="915">
                  <c:v>17.05</c:v>
                </c:pt>
                <c:pt idx="916">
                  <c:v>17.059999999999999</c:v>
                </c:pt>
                <c:pt idx="917">
                  <c:v>17.07</c:v>
                </c:pt>
                <c:pt idx="918">
                  <c:v>17.079999999999998</c:v>
                </c:pt>
                <c:pt idx="919">
                  <c:v>17.09</c:v>
                </c:pt>
                <c:pt idx="920">
                  <c:v>18</c:v>
                </c:pt>
                <c:pt idx="921">
                  <c:v>18.010000000000002</c:v>
                </c:pt>
                <c:pt idx="922">
                  <c:v>18.02</c:v>
                </c:pt>
                <c:pt idx="923">
                  <c:v>18.03</c:v>
                </c:pt>
                <c:pt idx="924">
                  <c:v>18.04</c:v>
                </c:pt>
                <c:pt idx="925">
                  <c:v>18.05</c:v>
                </c:pt>
                <c:pt idx="926">
                  <c:v>18.059999999999999</c:v>
                </c:pt>
                <c:pt idx="927">
                  <c:v>18.07</c:v>
                </c:pt>
                <c:pt idx="928">
                  <c:v>18.079999999999998</c:v>
                </c:pt>
                <c:pt idx="929">
                  <c:v>18.09</c:v>
                </c:pt>
                <c:pt idx="930">
                  <c:v>19</c:v>
                </c:pt>
                <c:pt idx="931">
                  <c:v>19.010000000000002</c:v>
                </c:pt>
                <c:pt idx="932">
                  <c:v>19.02</c:v>
                </c:pt>
                <c:pt idx="933">
                  <c:v>19.03</c:v>
                </c:pt>
                <c:pt idx="934">
                  <c:v>19.04</c:v>
                </c:pt>
                <c:pt idx="935">
                  <c:v>19.05</c:v>
                </c:pt>
                <c:pt idx="936">
                  <c:v>19.059999999999999</c:v>
                </c:pt>
                <c:pt idx="937">
                  <c:v>19.07</c:v>
                </c:pt>
                <c:pt idx="938">
                  <c:v>19.079999999999998</c:v>
                </c:pt>
                <c:pt idx="939">
                  <c:v>19.09</c:v>
                </c:pt>
                <c:pt idx="940">
                  <c:v>20</c:v>
                </c:pt>
                <c:pt idx="941">
                  <c:v>20.010000000000002</c:v>
                </c:pt>
                <c:pt idx="942">
                  <c:v>20.02</c:v>
                </c:pt>
                <c:pt idx="943">
                  <c:v>20.03</c:v>
                </c:pt>
                <c:pt idx="944">
                  <c:v>20.04</c:v>
                </c:pt>
                <c:pt idx="945">
                  <c:v>20.05</c:v>
                </c:pt>
                <c:pt idx="946">
                  <c:v>20.059999999999999</c:v>
                </c:pt>
                <c:pt idx="947">
                  <c:v>20.07</c:v>
                </c:pt>
                <c:pt idx="948">
                  <c:v>20.079999999999998</c:v>
                </c:pt>
                <c:pt idx="949">
                  <c:v>20.09</c:v>
                </c:pt>
                <c:pt idx="950">
                  <c:v>21</c:v>
                </c:pt>
                <c:pt idx="951">
                  <c:v>21.01</c:v>
                </c:pt>
                <c:pt idx="952">
                  <c:v>21.02</c:v>
                </c:pt>
                <c:pt idx="953">
                  <c:v>21.03</c:v>
                </c:pt>
                <c:pt idx="954">
                  <c:v>21.04</c:v>
                </c:pt>
                <c:pt idx="955">
                  <c:v>21.05</c:v>
                </c:pt>
                <c:pt idx="956">
                  <c:v>21.06</c:v>
                </c:pt>
                <c:pt idx="957">
                  <c:v>21.07</c:v>
                </c:pt>
                <c:pt idx="958">
                  <c:v>21.08</c:v>
                </c:pt>
                <c:pt idx="959">
                  <c:v>21.09</c:v>
                </c:pt>
                <c:pt idx="960">
                  <c:v>22</c:v>
                </c:pt>
                <c:pt idx="961">
                  <c:v>22.01</c:v>
                </c:pt>
                <c:pt idx="962">
                  <c:v>22.02</c:v>
                </c:pt>
                <c:pt idx="963">
                  <c:v>22.03</c:v>
                </c:pt>
                <c:pt idx="964">
                  <c:v>22.04</c:v>
                </c:pt>
                <c:pt idx="965">
                  <c:v>22.05</c:v>
                </c:pt>
                <c:pt idx="966">
                  <c:v>22.06</c:v>
                </c:pt>
                <c:pt idx="967">
                  <c:v>22.07</c:v>
                </c:pt>
                <c:pt idx="968">
                  <c:v>22.08</c:v>
                </c:pt>
                <c:pt idx="969">
                  <c:v>22.09</c:v>
                </c:pt>
                <c:pt idx="970">
                  <c:v>23</c:v>
                </c:pt>
                <c:pt idx="971">
                  <c:v>23.01</c:v>
                </c:pt>
                <c:pt idx="972">
                  <c:v>23.02</c:v>
                </c:pt>
                <c:pt idx="973">
                  <c:v>23.03</c:v>
                </c:pt>
                <c:pt idx="974">
                  <c:v>23.04</c:v>
                </c:pt>
                <c:pt idx="975">
                  <c:v>23.05</c:v>
                </c:pt>
                <c:pt idx="976">
                  <c:v>23.06</c:v>
                </c:pt>
                <c:pt idx="977">
                  <c:v>23.07</c:v>
                </c:pt>
                <c:pt idx="978">
                  <c:v>23.08</c:v>
                </c:pt>
                <c:pt idx="979">
                  <c:v>23.09</c:v>
                </c:pt>
                <c:pt idx="980">
                  <c:v>24</c:v>
                </c:pt>
                <c:pt idx="981">
                  <c:v>24.01</c:v>
                </c:pt>
                <c:pt idx="982">
                  <c:v>24.02</c:v>
                </c:pt>
                <c:pt idx="983">
                  <c:v>24.03</c:v>
                </c:pt>
                <c:pt idx="984">
                  <c:v>24.04</c:v>
                </c:pt>
                <c:pt idx="985">
                  <c:v>24.05</c:v>
                </c:pt>
                <c:pt idx="986">
                  <c:v>24.06</c:v>
                </c:pt>
                <c:pt idx="987">
                  <c:v>24.07</c:v>
                </c:pt>
                <c:pt idx="988">
                  <c:v>24.08</c:v>
                </c:pt>
                <c:pt idx="989">
                  <c:v>24.09</c:v>
                </c:pt>
                <c:pt idx="990">
                  <c:v>25</c:v>
                </c:pt>
                <c:pt idx="991">
                  <c:v>25.01</c:v>
                </c:pt>
                <c:pt idx="992">
                  <c:v>25.02</c:v>
                </c:pt>
                <c:pt idx="993">
                  <c:v>25.03</c:v>
                </c:pt>
                <c:pt idx="994">
                  <c:v>25.04</c:v>
                </c:pt>
                <c:pt idx="995">
                  <c:v>25.05</c:v>
                </c:pt>
                <c:pt idx="996">
                  <c:v>25.06</c:v>
                </c:pt>
                <c:pt idx="997">
                  <c:v>25.07</c:v>
                </c:pt>
                <c:pt idx="998">
                  <c:v>25.08</c:v>
                </c:pt>
                <c:pt idx="999">
                  <c:v>25.09</c:v>
                </c:pt>
                <c:pt idx="1000">
                  <c:v>26</c:v>
                </c:pt>
                <c:pt idx="1001">
                  <c:v>26.01</c:v>
                </c:pt>
                <c:pt idx="1002">
                  <c:v>26.02</c:v>
                </c:pt>
                <c:pt idx="1003">
                  <c:v>26.03</c:v>
                </c:pt>
                <c:pt idx="1004">
                  <c:v>26.04</c:v>
                </c:pt>
                <c:pt idx="1005">
                  <c:v>26.05</c:v>
                </c:pt>
                <c:pt idx="1006">
                  <c:v>26.06</c:v>
                </c:pt>
                <c:pt idx="1007">
                  <c:v>26.07</c:v>
                </c:pt>
                <c:pt idx="1008">
                  <c:v>26.08</c:v>
                </c:pt>
                <c:pt idx="1009">
                  <c:v>26.09</c:v>
                </c:pt>
                <c:pt idx="1010">
                  <c:v>27</c:v>
                </c:pt>
                <c:pt idx="1011">
                  <c:v>27.01</c:v>
                </c:pt>
                <c:pt idx="1012">
                  <c:v>27.02</c:v>
                </c:pt>
                <c:pt idx="1013">
                  <c:v>27.03</c:v>
                </c:pt>
                <c:pt idx="1014">
                  <c:v>27.04</c:v>
                </c:pt>
                <c:pt idx="1015">
                  <c:v>27.05</c:v>
                </c:pt>
                <c:pt idx="1016">
                  <c:v>27.06</c:v>
                </c:pt>
                <c:pt idx="1017">
                  <c:v>27.07</c:v>
                </c:pt>
                <c:pt idx="1018">
                  <c:v>27.08</c:v>
                </c:pt>
                <c:pt idx="1019">
                  <c:v>27.09</c:v>
                </c:pt>
                <c:pt idx="1020">
                  <c:v>28</c:v>
                </c:pt>
                <c:pt idx="1021">
                  <c:v>28.01</c:v>
                </c:pt>
                <c:pt idx="1022">
                  <c:v>28.02</c:v>
                </c:pt>
                <c:pt idx="1023">
                  <c:v>28.03</c:v>
                </c:pt>
                <c:pt idx="1024">
                  <c:v>28.04</c:v>
                </c:pt>
                <c:pt idx="1025">
                  <c:v>28.05</c:v>
                </c:pt>
                <c:pt idx="1026">
                  <c:v>28.06</c:v>
                </c:pt>
                <c:pt idx="1027">
                  <c:v>28.07</c:v>
                </c:pt>
                <c:pt idx="1028">
                  <c:v>28.08</c:v>
                </c:pt>
                <c:pt idx="1029">
                  <c:v>28.09</c:v>
                </c:pt>
                <c:pt idx="1030">
                  <c:v>29</c:v>
                </c:pt>
                <c:pt idx="1031">
                  <c:v>29.01</c:v>
                </c:pt>
                <c:pt idx="1032">
                  <c:v>29.02</c:v>
                </c:pt>
                <c:pt idx="1033">
                  <c:v>29.03</c:v>
                </c:pt>
                <c:pt idx="1034">
                  <c:v>29.04</c:v>
                </c:pt>
                <c:pt idx="1035">
                  <c:v>29.05</c:v>
                </c:pt>
                <c:pt idx="1036">
                  <c:v>29.06</c:v>
                </c:pt>
                <c:pt idx="1037">
                  <c:v>29.07</c:v>
                </c:pt>
                <c:pt idx="1038">
                  <c:v>29.08</c:v>
                </c:pt>
                <c:pt idx="1039">
                  <c:v>29.09</c:v>
                </c:pt>
                <c:pt idx="1040">
                  <c:v>30</c:v>
                </c:pt>
                <c:pt idx="1041">
                  <c:v>30.01</c:v>
                </c:pt>
                <c:pt idx="1042">
                  <c:v>30.02</c:v>
                </c:pt>
                <c:pt idx="1043">
                  <c:v>30.03</c:v>
                </c:pt>
                <c:pt idx="1044">
                  <c:v>30.04</c:v>
                </c:pt>
                <c:pt idx="1045">
                  <c:v>30.05</c:v>
                </c:pt>
                <c:pt idx="1046">
                  <c:v>30.06</c:v>
                </c:pt>
                <c:pt idx="1047">
                  <c:v>30.07</c:v>
                </c:pt>
                <c:pt idx="1048">
                  <c:v>30.08</c:v>
                </c:pt>
                <c:pt idx="1049">
                  <c:v>30.09</c:v>
                </c:pt>
                <c:pt idx="1050">
                  <c:v>31</c:v>
                </c:pt>
                <c:pt idx="1051">
                  <c:v>31.01</c:v>
                </c:pt>
                <c:pt idx="1052">
                  <c:v>31.02</c:v>
                </c:pt>
                <c:pt idx="1053">
                  <c:v>31.03</c:v>
                </c:pt>
                <c:pt idx="1054">
                  <c:v>31.04</c:v>
                </c:pt>
                <c:pt idx="1055">
                  <c:v>31.05</c:v>
                </c:pt>
                <c:pt idx="1056">
                  <c:v>31.06</c:v>
                </c:pt>
                <c:pt idx="1057">
                  <c:v>31.07</c:v>
                </c:pt>
                <c:pt idx="1058">
                  <c:v>31.08</c:v>
                </c:pt>
                <c:pt idx="1059">
                  <c:v>31.09</c:v>
                </c:pt>
                <c:pt idx="1060">
                  <c:v>32</c:v>
                </c:pt>
                <c:pt idx="1061">
                  <c:v>32.01</c:v>
                </c:pt>
                <c:pt idx="1062">
                  <c:v>32.020000000000003</c:v>
                </c:pt>
                <c:pt idx="1063">
                  <c:v>32.03</c:v>
                </c:pt>
                <c:pt idx="1064">
                  <c:v>32.04</c:v>
                </c:pt>
                <c:pt idx="1065">
                  <c:v>32.049999999999997</c:v>
                </c:pt>
                <c:pt idx="1066">
                  <c:v>32.06</c:v>
                </c:pt>
                <c:pt idx="1067">
                  <c:v>32.07</c:v>
                </c:pt>
                <c:pt idx="1068">
                  <c:v>32.08</c:v>
                </c:pt>
                <c:pt idx="1069">
                  <c:v>32.090000000000003</c:v>
                </c:pt>
                <c:pt idx="1070">
                  <c:v>33</c:v>
                </c:pt>
                <c:pt idx="1071">
                  <c:v>33.01</c:v>
                </c:pt>
                <c:pt idx="1072">
                  <c:v>33.020000000000003</c:v>
                </c:pt>
                <c:pt idx="1073">
                  <c:v>33.03</c:v>
                </c:pt>
                <c:pt idx="1074">
                  <c:v>33.04</c:v>
                </c:pt>
                <c:pt idx="1075">
                  <c:v>33.049999999999997</c:v>
                </c:pt>
                <c:pt idx="1076">
                  <c:v>33.06</c:v>
                </c:pt>
                <c:pt idx="1077">
                  <c:v>33.07</c:v>
                </c:pt>
                <c:pt idx="1078">
                  <c:v>33.08</c:v>
                </c:pt>
                <c:pt idx="1079">
                  <c:v>33.090000000000003</c:v>
                </c:pt>
                <c:pt idx="1080">
                  <c:v>34</c:v>
                </c:pt>
                <c:pt idx="1081">
                  <c:v>34.01</c:v>
                </c:pt>
                <c:pt idx="1082">
                  <c:v>34.020000000000003</c:v>
                </c:pt>
                <c:pt idx="1083">
                  <c:v>34.03</c:v>
                </c:pt>
                <c:pt idx="1084">
                  <c:v>34.04</c:v>
                </c:pt>
                <c:pt idx="1085">
                  <c:v>34.049999999999997</c:v>
                </c:pt>
                <c:pt idx="1086">
                  <c:v>34.06</c:v>
                </c:pt>
                <c:pt idx="1087">
                  <c:v>34.07</c:v>
                </c:pt>
                <c:pt idx="1088">
                  <c:v>34.08</c:v>
                </c:pt>
                <c:pt idx="1089">
                  <c:v>34.090000000000003</c:v>
                </c:pt>
                <c:pt idx="1090">
                  <c:v>35</c:v>
                </c:pt>
                <c:pt idx="1091">
                  <c:v>35.01</c:v>
                </c:pt>
                <c:pt idx="1092">
                  <c:v>35.020000000000003</c:v>
                </c:pt>
                <c:pt idx="1093">
                  <c:v>35.03</c:v>
                </c:pt>
                <c:pt idx="1094">
                  <c:v>35.04</c:v>
                </c:pt>
                <c:pt idx="1095">
                  <c:v>35.049999999999997</c:v>
                </c:pt>
                <c:pt idx="1096">
                  <c:v>35.06</c:v>
                </c:pt>
                <c:pt idx="1097">
                  <c:v>35.07</c:v>
                </c:pt>
                <c:pt idx="1098">
                  <c:v>35.08</c:v>
                </c:pt>
                <c:pt idx="1099">
                  <c:v>35.090000000000003</c:v>
                </c:pt>
                <c:pt idx="1100">
                  <c:v>36</c:v>
                </c:pt>
                <c:pt idx="1101">
                  <c:v>36.01</c:v>
                </c:pt>
                <c:pt idx="1102">
                  <c:v>36.020000000000003</c:v>
                </c:pt>
                <c:pt idx="1103">
                  <c:v>36.03</c:v>
                </c:pt>
                <c:pt idx="1104">
                  <c:v>36.04</c:v>
                </c:pt>
                <c:pt idx="1105">
                  <c:v>36.049999999999997</c:v>
                </c:pt>
                <c:pt idx="1106">
                  <c:v>36.06</c:v>
                </c:pt>
                <c:pt idx="1107">
                  <c:v>36.07</c:v>
                </c:pt>
                <c:pt idx="1108">
                  <c:v>36.08</c:v>
                </c:pt>
                <c:pt idx="1109">
                  <c:v>36.090000000000003</c:v>
                </c:pt>
                <c:pt idx="1110">
                  <c:v>37</c:v>
                </c:pt>
                <c:pt idx="1111">
                  <c:v>37.01</c:v>
                </c:pt>
                <c:pt idx="1112">
                  <c:v>37.020000000000003</c:v>
                </c:pt>
                <c:pt idx="1113">
                  <c:v>37.03</c:v>
                </c:pt>
                <c:pt idx="1114">
                  <c:v>37.04</c:v>
                </c:pt>
                <c:pt idx="1115">
                  <c:v>37.049999999999997</c:v>
                </c:pt>
                <c:pt idx="1116">
                  <c:v>37.06</c:v>
                </c:pt>
                <c:pt idx="1117">
                  <c:v>37.07</c:v>
                </c:pt>
                <c:pt idx="1118">
                  <c:v>37.08</c:v>
                </c:pt>
                <c:pt idx="1119">
                  <c:v>37.090000000000003</c:v>
                </c:pt>
                <c:pt idx="1120">
                  <c:v>38</c:v>
                </c:pt>
                <c:pt idx="1121">
                  <c:v>38.01</c:v>
                </c:pt>
                <c:pt idx="1122">
                  <c:v>38.020000000000003</c:v>
                </c:pt>
                <c:pt idx="1123">
                  <c:v>38.03</c:v>
                </c:pt>
                <c:pt idx="1124">
                  <c:v>38.04</c:v>
                </c:pt>
                <c:pt idx="1125">
                  <c:v>38.049999999999997</c:v>
                </c:pt>
                <c:pt idx="1126">
                  <c:v>38.06</c:v>
                </c:pt>
                <c:pt idx="1127">
                  <c:v>38.07</c:v>
                </c:pt>
                <c:pt idx="1128">
                  <c:v>38.08</c:v>
                </c:pt>
                <c:pt idx="1129">
                  <c:v>38.090000000000003</c:v>
                </c:pt>
                <c:pt idx="1130">
                  <c:v>39</c:v>
                </c:pt>
                <c:pt idx="1131">
                  <c:v>39.01</c:v>
                </c:pt>
                <c:pt idx="1132">
                  <c:v>39.020000000000003</c:v>
                </c:pt>
                <c:pt idx="1133">
                  <c:v>39.03</c:v>
                </c:pt>
                <c:pt idx="1134">
                  <c:v>39.04</c:v>
                </c:pt>
                <c:pt idx="1135">
                  <c:v>39.049999999999997</c:v>
                </c:pt>
                <c:pt idx="1136">
                  <c:v>39.06</c:v>
                </c:pt>
                <c:pt idx="1137">
                  <c:v>39.07</c:v>
                </c:pt>
                <c:pt idx="1138">
                  <c:v>39.08</c:v>
                </c:pt>
                <c:pt idx="1139">
                  <c:v>39.090000000000003</c:v>
                </c:pt>
                <c:pt idx="1140">
                  <c:v>40</c:v>
                </c:pt>
                <c:pt idx="1141">
                  <c:v>40.01</c:v>
                </c:pt>
                <c:pt idx="1142">
                  <c:v>40.020000000000003</c:v>
                </c:pt>
                <c:pt idx="1143">
                  <c:v>40.03</c:v>
                </c:pt>
                <c:pt idx="1144">
                  <c:v>40.04</c:v>
                </c:pt>
                <c:pt idx="1145">
                  <c:v>40.049999999999997</c:v>
                </c:pt>
                <c:pt idx="1146">
                  <c:v>40.06</c:v>
                </c:pt>
                <c:pt idx="1147">
                  <c:v>40.07</c:v>
                </c:pt>
                <c:pt idx="1148">
                  <c:v>40.08</c:v>
                </c:pt>
                <c:pt idx="1149">
                  <c:v>40.090000000000003</c:v>
                </c:pt>
                <c:pt idx="1150">
                  <c:v>41</c:v>
                </c:pt>
                <c:pt idx="1151">
                  <c:v>41.01</c:v>
                </c:pt>
                <c:pt idx="1152">
                  <c:v>41.02</c:v>
                </c:pt>
                <c:pt idx="1153">
                  <c:v>41.03</c:v>
                </c:pt>
                <c:pt idx="1154">
                  <c:v>41.04</c:v>
                </c:pt>
                <c:pt idx="1155">
                  <c:v>41.05</c:v>
                </c:pt>
                <c:pt idx="1156">
                  <c:v>41.06</c:v>
                </c:pt>
                <c:pt idx="1157">
                  <c:v>41.07</c:v>
                </c:pt>
                <c:pt idx="1158">
                  <c:v>41.08</c:v>
                </c:pt>
                <c:pt idx="1159">
                  <c:v>41.09</c:v>
                </c:pt>
                <c:pt idx="1160">
                  <c:v>42</c:v>
                </c:pt>
                <c:pt idx="1161">
                  <c:v>42.01</c:v>
                </c:pt>
                <c:pt idx="1162">
                  <c:v>42.02</c:v>
                </c:pt>
                <c:pt idx="1163">
                  <c:v>42.03</c:v>
                </c:pt>
                <c:pt idx="1164">
                  <c:v>42.04</c:v>
                </c:pt>
                <c:pt idx="1165">
                  <c:v>42.05</c:v>
                </c:pt>
                <c:pt idx="1166">
                  <c:v>42.06</c:v>
                </c:pt>
                <c:pt idx="1167">
                  <c:v>42.07</c:v>
                </c:pt>
                <c:pt idx="1168">
                  <c:v>42.08</c:v>
                </c:pt>
                <c:pt idx="1169">
                  <c:v>42.09</c:v>
                </c:pt>
                <c:pt idx="1170">
                  <c:v>43</c:v>
                </c:pt>
                <c:pt idx="1171">
                  <c:v>43.01</c:v>
                </c:pt>
                <c:pt idx="1172">
                  <c:v>43.02</c:v>
                </c:pt>
                <c:pt idx="1173">
                  <c:v>43.03</c:v>
                </c:pt>
                <c:pt idx="1174">
                  <c:v>43.04</c:v>
                </c:pt>
                <c:pt idx="1175">
                  <c:v>43.05</c:v>
                </c:pt>
                <c:pt idx="1176">
                  <c:v>43.06</c:v>
                </c:pt>
                <c:pt idx="1177">
                  <c:v>43.07</c:v>
                </c:pt>
                <c:pt idx="1178">
                  <c:v>43.08</c:v>
                </c:pt>
                <c:pt idx="1179">
                  <c:v>43.09</c:v>
                </c:pt>
                <c:pt idx="1180">
                  <c:v>44</c:v>
                </c:pt>
                <c:pt idx="1181">
                  <c:v>44.01</c:v>
                </c:pt>
                <c:pt idx="1182">
                  <c:v>44.02</c:v>
                </c:pt>
                <c:pt idx="1183">
                  <c:v>44.03</c:v>
                </c:pt>
                <c:pt idx="1184">
                  <c:v>44.04</c:v>
                </c:pt>
                <c:pt idx="1185">
                  <c:v>44.05</c:v>
                </c:pt>
                <c:pt idx="1186">
                  <c:v>44.06</c:v>
                </c:pt>
                <c:pt idx="1187">
                  <c:v>44.07</c:v>
                </c:pt>
                <c:pt idx="1188">
                  <c:v>44.08</c:v>
                </c:pt>
                <c:pt idx="1189">
                  <c:v>44.09</c:v>
                </c:pt>
                <c:pt idx="1190">
                  <c:v>45</c:v>
                </c:pt>
                <c:pt idx="1191">
                  <c:v>45.01</c:v>
                </c:pt>
                <c:pt idx="1192">
                  <c:v>45.02</c:v>
                </c:pt>
                <c:pt idx="1193">
                  <c:v>45.03</c:v>
                </c:pt>
                <c:pt idx="1194">
                  <c:v>45.04</c:v>
                </c:pt>
                <c:pt idx="1195">
                  <c:v>45.05</c:v>
                </c:pt>
                <c:pt idx="1196">
                  <c:v>45.06</c:v>
                </c:pt>
                <c:pt idx="1197">
                  <c:v>45.07</c:v>
                </c:pt>
                <c:pt idx="1198">
                  <c:v>45.08</c:v>
                </c:pt>
                <c:pt idx="1199">
                  <c:v>45.09</c:v>
                </c:pt>
                <c:pt idx="1200">
                  <c:v>46</c:v>
                </c:pt>
                <c:pt idx="1201">
                  <c:v>46.01</c:v>
                </c:pt>
                <c:pt idx="1202">
                  <c:v>46.02</c:v>
                </c:pt>
                <c:pt idx="1203">
                  <c:v>46.03</c:v>
                </c:pt>
                <c:pt idx="1204">
                  <c:v>46.04</c:v>
                </c:pt>
                <c:pt idx="1205">
                  <c:v>46.05</c:v>
                </c:pt>
                <c:pt idx="1206">
                  <c:v>46.06</c:v>
                </c:pt>
                <c:pt idx="1207">
                  <c:v>46.07</c:v>
                </c:pt>
                <c:pt idx="1208">
                  <c:v>46.08</c:v>
                </c:pt>
                <c:pt idx="1209">
                  <c:v>46.09</c:v>
                </c:pt>
                <c:pt idx="1210">
                  <c:v>47</c:v>
                </c:pt>
                <c:pt idx="1211">
                  <c:v>47.01</c:v>
                </c:pt>
                <c:pt idx="1212">
                  <c:v>47.02</c:v>
                </c:pt>
                <c:pt idx="1213">
                  <c:v>47.03</c:v>
                </c:pt>
                <c:pt idx="1214">
                  <c:v>47.04</c:v>
                </c:pt>
                <c:pt idx="1215">
                  <c:v>47.05</c:v>
                </c:pt>
                <c:pt idx="1216">
                  <c:v>47.06</c:v>
                </c:pt>
                <c:pt idx="1217">
                  <c:v>47.07</c:v>
                </c:pt>
                <c:pt idx="1218">
                  <c:v>47.08</c:v>
                </c:pt>
                <c:pt idx="1219">
                  <c:v>47.09</c:v>
                </c:pt>
                <c:pt idx="1220">
                  <c:v>48</c:v>
                </c:pt>
                <c:pt idx="1221">
                  <c:v>48.01</c:v>
                </c:pt>
                <c:pt idx="1222">
                  <c:v>48.02</c:v>
                </c:pt>
                <c:pt idx="1223">
                  <c:v>48.03</c:v>
                </c:pt>
                <c:pt idx="1224">
                  <c:v>48.04</c:v>
                </c:pt>
                <c:pt idx="1225">
                  <c:v>48.05</c:v>
                </c:pt>
                <c:pt idx="1226">
                  <c:v>48.06</c:v>
                </c:pt>
                <c:pt idx="1227">
                  <c:v>48.07</c:v>
                </c:pt>
                <c:pt idx="1228">
                  <c:v>48.08</c:v>
                </c:pt>
                <c:pt idx="1229">
                  <c:v>48.09</c:v>
                </c:pt>
                <c:pt idx="1230">
                  <c:v>49</c:v>
                </c:pt>
                <c:pt idx="1231">
                  <c:v>49.01</c:v>
                </c:pt>
                <c:pt idx="1232">
                  <c:v>49.02</c:v>
                </c:pt>
                <c:pt idx="1233">
                  <c:v>49.03</c:v>
                </c:pt>
                <c:pt idx="1234">
                  <c:v>49.04</c:v>
                </c:pt>
                <c:pt idx="1235">
                  <c:v>49.05</c:v>
                </c:pt>
                <c:pt idx="1236">
                  <c:v>49.06</c:v>
                </c:pt>
                <c:pt idx="1237">
                  <c:v>49.07</c:v>
                </c:pt>
                <c:pt idx="1238">
                  <c:v>49.08</c:v>
                </c:pt>
                <c:pt idx="1239">
                  <c:v>49.09</c:v>
                </c:pt>
                <c:pt idx="1240">
                  <c:v>50</c:v>
                </c:pt>
                <c:pt idx="1241">
                  <c:v>50.01</c:v>
                </c:pt>
                <c:pt idx="1242">
                  <c:v>50.02</c:v>
                </c:pt>
                <c:pt idx="1243">
                  <c:v>50.03</c:v>
                </c:pt>
                <c:pt idx="1244">
                  <c:v>50.04</c:v>
                </c:pt>
                <c:pt idx="1245">
                  <c:v>50.05</c:v>
                </c:pt>
                <c:pt idx="1246">
                  <c:v>50.06</c:v>
                </c:pt>
                <c:pt idx="1247">
                  <c:v>50.07</c:v>
                </c:pt>
                <c:pt idx="1248">
                  <c:v>50.08</c:v>
                </c:pt>
                <c:pt idx="1249">
                  <c:v>50.09</c:v>
                </c:pt>
                <c:pt idx="1250">
                  <c:v>51</c:v>
                </c:pt>
                <c:pt idx="1251">
                  <c:v>51.01</c:v>
                </c:pt>
                <c:pt idx="1252">
                  <c:v>51.02</c:v>
                </c:pt>
                <c:pt idx="1253">
                  <c:v>51.03</c:v>
                </c:pt>
                <c:pt idx="1254">
                  <c:v>51.04</c:v>
                </c:pt>
                <c:pt idx="1255">
                  <c:v>51.05</c:v>
                </c:pt>
                <c:pt idx="1256">
                  <c:v>51.06</c:v>
                </c:pt>
                <c:pt idx="1257">
                  <c:v>51.07</c:v>
                </c:pt>
                <c:pt idx="1258">
                  <c:v>51.08</c:v>
                </c:pt>
                <c:pt idx="1259">
                  <c:v>51.09</c:v>
                </c:pt>
                <c:pt idx="1260">
                  <c:v>52</c:v>
                </c:pt>
                <c:pt idx="1261">
                  <c:v>52.01</c:v>
                </c:pt>
                <c:pt idx="1262">
                  <c:v>52.02</c:v>
                </c:pt>
                <c:pt idx="1263">
                  <c:v>52.03</c:v>
                </c:pt>
                <c:pt idx="1264">
                  <c:v>52.04</c:v>
                </c:pt>
                <c:pt idx="1265">
                  <c:v>52.05</c:v>
                </c:pt>
                <c:pt idx="1266">
                  <c:v>52.06</c:v>
                </c:pt>
                <c:pt idx="1267">
                  <c:v>52.07</c:v>
                </c:pt>
                <c:pt idx="1268">
                  <c:v>52.08</c:v>
                </c:pt>
                <c:pt idx="1269">
                  <c:v>52.09</c:v>
                </c:pt>
                <c:pt idx="1270">
                  <c:v>53</c:v>
                </c:pt>
                <c:pt idx="1271">
                  <c:v>53.01</c:v>
                </c:pt>
                <c:pt idx="1272">
                  <c:v>53.02</c:v>
                </c:pt>
                <c:pt idx="1273">
                  <c:v>53.03</c:v>
                </c:pt>
                <c:pt idx="1274">
                  <c:v>53.04</c:v>
                </c:pt>
                <c:pt idx="1275">
                  <c:v>53.05</c:v>
                </c:pt>
                <c:pt idx="1276">
                  <c:v>53.06</c:v>
                </c:pt>
                <c:pt idx="1277">
                  <c:v>53.07</c:v>
                </c:pt>
                <c:pt idx="1278">
                  <c:v>53.08</c:v>
                </c:pt>
                <c:pt idx="1279">
                  <c:v>53.09</c:v>
                </c:pt>
                <c:pt idx="1280">
                  <c:v>54</c:v>
                </c:pt>
                <c:pt idx="1281">
                  <c:v>54.01</c:v>
                </c:pt>
                <c:pt idx="1282">
                  <c:v>54.02</c:v>
                </c:pt>
                <c:pt idx="1283">
                  <c:v>54.03</c:v>
                </c:pt>
                <c:pt idx="1284">
                  <c:v>54.04</c:v>
                </c:pt>
                <c:pt idx="1285">
                  <c:v>54.05</c:v>
                </c:pt>
                <c:pt idx="1286">
                  <c:v>54.06</c:v>
                </c:pt>
                <c:pt idx="1287">
                  <c:v>54.07</c:v>
                </c:pt>
                <c:pt idx="1288">
                  <c:v>54.08</c:v>
                </c:pt>
                <c:pt idx="1289">
                  <c:v>54.09</c:v>
                </c:pt>
                <c:pt idx="1290">
                  <c:v>55</c:v>
                </c:pt>
                <c:pt idx="1291">
                  <c:v>55.01</c:v>
                </c:pt>
                <c:pt idx="1292">
                  <c:v>55.02</c:v>
                </c:pt>
                <c:pt idx="1293">
                  <c:v>55.03</c:v>
                </c:pt>
                <c:pt idx="1294">
                  <c:v>55.04</c:v>
                </c:pt>
                <c:pt idx="1295">
                  <c:v>55.05</c:v>
                </c:pt>
                <c:pt idx="1296">
                  <c:v>55.06</c:v>
                </c:pt>
                <c:pt idx="1297">
                  <c:v>55.07</c:v>
                </c:pt>
                <c:pt idx="1298">
                  <c:v>55.08</c:v>
                </c:pt>
                <c:pt idx="1299">
                  <c:v>55.09</c:v>
                </c:pt>
                <c:pt idx="1300">
                  <c:v>56</c:v>
                </c:pt>
                <c:pt idx="1301">
                  <c:v>56.01</c:v>
                </c:pt>
                <c:pt idx="1302">
                  <c:v>56.02</c:v>
                </c:pt>
                <c:pt idx="1303">
                  <c:v>56.03</c:v>
                </c:pt>
                <c:pt idx="1304">
                  <c:v>56.04</c:v>
                </c:pt>
                <c:pt idx="1305">
                  <c:v>56.05</c:v>
                </c:pt>
                <c:pt idx="1306">
                  <c:v>56.06</c:v>
                </c:pt>
                <c:pt idx="1307">
                  <c:v>56.07</c:v>
                </c:pt>
                <c:pt idx="1308">
                  <c:v>56.08</c:v>
                </c:pt>
                <c:pt idx="1309">
                  <c:v>56.09</c:v>
                </c:pt>
                <c:pt idx="1310">
                  <c:v>57</c:v>
                </c:pt>
                <c:pt idx="1311">
                  <c:v>57.01</c:v>
                </c:pt>
                <c:pt idx="1312">
                  <c:v>57.02</c:v>
                </c:pt>
                <c:pt idx="1313">
                  <c:v>57.03</c:v>
                </c:pt>
                <c:pt idx="1314">
                  <c:v>57.04</c:v>
                </c:pt>
                <c:pt idx="1315">
                  <c:v>57.05</c:v>
                </c:pt>
                <c:pt idx="1316">
                  <c:v>57.06</c:v>
                </c:pt>
                <c:pt idx="1317">
                  <c:v>57.07</c:v>
                </c:pt>
                <c:pt idx="1318">
                  <c:v>57.08</c:v>
                </c:pt>
                <c:pt idx="1319">
                  <c:v>57.09</c:v>
                </c:pt>
                <c:pt idx="1320">
                  <c:v>58</c:v>
                </c:pt>
                <c:pt idx="1321">
                  <c:v>58.01</c:v>
                </c:pt>
                <c:pt idx="1322">
                  <c:v>58.02</c:v>
                </c:pt>
                <c:pt idx="1323">
                  <c:v>58.03</c:v>
                </c:pt>
                <c:pt idx="1324">
                  <c:v>58.04</c:v>
                </c:pt>
                <c:pt idx="1325">
                  <c:v>58.05</c:v>
                </c:pt>
                <c:pt idx="1326">
                  <c:v>58.06</c:v>
                </c:pt>
                <c:pt idx="1327">
                  <c:v>58.07</c:v>
                </c:pt>
                <c:pt idx="1328">
                  <c:v>58.08</c:v>
                </c:pt>
                <c:pt idx="1329">
                  <c:v>58.09</c:v>
                </c:pt>
                <c:pt idx="1330">
                  <c:v>59</c:v>
                </c:pt>
                <c:pt idx="1331">
                  <c:v>59.01</c:v>
                </c:pt>
                <c:pt idx="1332">
                  <c:v>59.02</c:v>
                </c:pt>
                <c:pt idx="1333">
                  <c:v>59.03</c:v>
                </c:pt>
                <c:pt idx="1334">
                  <c:v>59.04</c:v>
                </c:pt>
                <c:pt idx="1335">
                  <c:v>59.05</c:v>
                </c:pt>
                <c:pt idx="1336">
                  <c:v>59.06</c:v>
                </c:pt>
                <c:pt idx="1337">
                  <c:v>59.07</c:v>
                </c:pt>
                <c:pt idx="1338">
                  <c:v>59.08</c:v>
                </c:pt>
                <c:pt idx="1339">
                  <c:v>59.09</c:v>
                </c:pt>
                <c:pt idx="1340">
                  <c:v>60</c:v>
                </c:pt>
                <c:pt idx="1341">
                  <c:v>60.01</c:v>
                </c:pt>
                <c:pt idx="1342">
                  <c:v>60.02</c:v>
                </c:pt>
                <c:pt idx="1343">
                  <c:v>60.03</c:v>
                </c:pt>
                <c:pt idx="1344">
                  <c:v>60.04</c:v>
                </c:pt>
                <c:pt idx="1345">
                  <c:v>60.05</c:v>
                </c:pt>
                <c:pt idx="1346">
                  <c:v>60.06</c:v>
                </c:pt>
                <c:pt idx="1347">
                  <c:v>60.07</c:v>
                </c:pt>
                <c:pt idx="1348">
                  <c:v>60.08</c:v>
                </c:pt>
                <c:pt idx="1349">
                  <c:v>60.09</c:v>
                </c:pt>
                <c:pt idx="1350">
                  <c:v>61</c:v>
                </c:pt>
                <c:pt idx="1351">
                  <c:v>61.01</c:v>
                </c:pt>
                <c:pt idx="1352">
                  <c:v>61.02</c:v>
                </c:pt>
                <c:pt idx="1353">
                  <c:v>61.03</c:v>
                </c:pt>
                <c:pt idx="1354">
                  <c:v>61.04</c:v>
                </c:pt>
                <c:pt idx="1355">
                  <c:v>61.05</c:v>
                </c:pt>
                <c:pt idx="1356">
                  <c:v>61.06</c:v>
                </c:pt>
                <c:pt idx="1357">
                  <c:v>61.07</c:v>
                </c:pt>
                <c:pt idx="1358">
                  <c:v>61.08</c:v>
                </c:pt>
                <c:pt idx="1359">
                  <c:v>61.09</c:v>
                </c:pt>
                <c:pt idx="1360">
                  <c:v>62</c:v>
                </c:pt>
                <c:pt idx="1361">
                  <c:v>62.01</c:v>
                </c:pt>
                <c:pt idx="1362">
                  <c:v>62.02</c:v>
                </c:pt>
                <c:pt idx="1363">
                  <c:v>62.03</c:v>
                </c:pt>
                <c:pt idx="1364">
                  <c:v>62.04</c:v>
                </c:pt>
                <c:pt idx="1365">
                  <c:v>62.05</c:v>
                </c:pt>
                <c:pt idx="1366">
                  <c:v>62.06</c:v>
                </c:pt>
                <c:pt idx="1367">
                  <c:v>62.07</c:v>
                </c:pt>
                <c:pt idx="1368">
                  <c:v>62.08</c:v>
                </c:pt>
                <c:pt idx="1369">
                  <c:v>62.09</c:v>
                </c:pt>
                <c:pt idx="1370">
                  <c:v>63</c:v>
                </c:pt>
                <c:pt idx="1371">
                  <c:v>63.01</c:v>
                </c:pt>
                <c:pt idx="1372">
                  <c:v>63.02</c:v>
                </c:pt>
                <c:pt idx="1373">
                  <c:v>63.03</c:v>
                </c:pt>
                <c:pt idx="1374">
                  <c:v>63.04</c:v>
                </c:pt>
                <c:pt idx="1375">
                  <c:v>63.05</c:v>
                </c:pt>
                <c:pt idx="1376">
                  <c:v>63.06</c:v>
                </c:pt>
                <c:pt idx="1377">
                  <c:v>63.07</c:v>
                </c:pt>
                <c:pt idx="1378">
                  <c:v>63.08</c:v>
                </c:pt>
                <c:pt idx="1379">
                  <c:v>63.09</c:v>
                </c:pt>
                <c:pt idx="1380">
                  <c:v>64</c:v>
                </c:pt>
                <c:pt idx="1381">
                  <c:v>64.010000000000005</c:v>
                </c:pt>
                <c:pt idx="1382">
                  <c:v>64.02</c:v>
                </c:pt>
                <c:pt idx="1383">
                  <c:v>64.03</c:v>
                </c:pt>
                <c:pt idx="1384">
                  <c:v>64.040000000000006</c:v>
                </c:pt>
                <c:pt idx="1385">
                  <c:v>64.05</c:v>
                </c:pt>
                <c:pt idx="1386">
                  <c:v>64.06</c:v>
                </c:pt>
                <c:pt idx="1387">
                  <c:v>64.069999999999993</c:v>
                </c:pt>
                <c:pt idx="1388">
                  <c:v>64.08</c:v>
                </c:pt>
                <c:pt idx="1389">
                  <c:v>64.09</c:v>
                </c:pt>
                <c:pt idx="1390">
                  <c:v>65</c:v>
                </c:pt>
                <c:pt idx="1391">
                  <c:v>65.010000000000005</c:v>
                </c:pt>
                <c:pt idx="1392">
                  <c:v>65.02</c:v>
                </c:pt>
                <c:pt idx="1393">
                  <c:v>65.03</c:v>
                </c:pt>
                <c:pt idx="1394">
                  <c:v>65.040000000000006</c:v>
                </c:pt>
                <c:pt idx="1395">
                  <c:v>65.05</c:v>
                </c:pt>
                <c:pt idx="1396">
                  <c:v>65.06</c:v>
                </c:pt>
                <c:pt idx="1397">
                  <c:v>65.069999999999993</c:v>
                </c:pt>
                <c:pt idx="1398">
                  <c:v>65.08</c:v>
                </c:pt>
                <c:pt idx="1399">
                  <c:v>65.09</c:v>
                </c:pt>
                <c:pt idx="1400">
                  <c:v>66</c:v>
                </c:pt>
                <c:pt idx="1401">
                  <c:v>66.010000000000005</c:v>
                </c:pt>
                <c:pt idx="1402">
                  <c:v>66.02</c:v>
                </c:pt>
                <c:pt idx="1403">
                  <c:v>66.03</c:v>
                </c:pt>
                <c:pt idx="1404">
                  <c:v>66.040000000000006</c:v>
                </c:pt>
                <c:pt idx="1405">
                  <c:v>66.05</c:v>
                </c:pt>
                <c:pt idx="1406">
                  <c:v>66.06</c:v>
                </c:pt>
                <c:pt idx="1407">
                  <c:v>66.069999999999993</c:v>
                </c:pt>
                <c:pt idx="1408">
                  <c:v>66.08</c:v>
                </c:pt>
                <c:pt idx="1409">
                  <c:v>66.09</c:v>
                </c:pt>
                <c:pt idx="1410">
                  <c:v>67</c:v>
                </c:pt>
                <c:pt idx="1411">
                  <c:v>67.010000000000005</c:v>
                </c:pt>
                <c:pt idx="1412">
                  <c:v>67.02</c:v>
                </c:pt>
                <c:pt idx="1413">
                  <c:v>67.03</c:v>
                </c:pt>
                <c:pt idx="1414">
                  <c:v>67.040000000000006</c:v>
                </c:pt>
                <c:pt idx="1415">
                  <c:v>67.05</c:v>
                </c:pt>
                <c:pt idx="1416">
                  <c:v>67.06</c:v>
                </c:pt>
                <c:pt idx="1417">
                  <c:v>67.069999999999993</c:v>
                </c:pt>
                <c:pt idx="1418">
                  <c:v>67.08</c:v>
                </c:pt>
                <c:pt idx="1419">
                  <c:v>67.09</c:v>
                </c:pt>
                <c:pt idx="1420">
                  <c:v>68</c:v>
                </c:pt>
                <c:pt idx="1421">
                  <c:v>68.010000000000005</c:v>
                </c:pt>
                <c:pt idx="1422">
                  <c:v>68.02</c:v>
                </c:pt>
                <c:pt idx="1423">
                  <c:v>68.03</c:v>
                </c:pt>
                <c:pt idx="1424">
                  <c:v>68.040000000000006</c:v>
                </c:pt>
                <c:pt idx="1425">
                  <c:v>68.05</c:v>
                </c:pt>
                <c:pt idx="1426">
                  <c:v>68.06</c:v>
                </c:pt>
                <c:pt idx="1427">
                  <c:v>68.069999999999993</c:v>
                </c:pt>
                <c:pt idx="1428">
                  <c:v>68.08</c:v>
                </c:pt>
                <c:pt idx="1429">
                  <c:v>68.09</c:v>
                </c:pt>
                <c:pt idx="1430">
                  <c:v>69</c:v>
                </c:pt>
                <c:pt idx="1431">
                  <c:v>69.010000000000005</c:v>
                </c:pt>
                <c:pt idx="1432">
                  <c:v>69.02</c:v>
                </c:pt>
                <c:pt idx="1433">
                  <c:v>69.03</c:v>
                </c:pt>
                <c:pt idx="1434">
                  <c:v>69.040000000000006</c:v>
                </c:pt>
                <c:pt idx="1435">
                  <c:v>69.05</c:v>
                </c:pt>
                <c:pt idx="1436">
                  <c:v>69.06</c:v>
                </c:pt>
                <c:pt idx="1437">
                  <c:v>69.069999999999993</c:v>
                </c:pt>
                <c:pt idx="1438">
                  <c:v>69.08</c:v>
                </c:pt>
                <c:pt idx="1439">
                  <c:v>69.09</c:v>
                </c:pt>
                <c:pt idx="1440">
                  <c:v>70</c:v>
                </c:pt>
                <c:pt idx="1441">
                  <c:v>70.010000000000005</c:v>
                </c:pt>
                <c:pt idx="1442">
                  <c:v>70.02</c:v>
                </c:pt>
                <c:pt idx="1443">
                  <c:v>70.03</c:v>
                </c:pt>
                <c:pt idx="1444">
                  <c:v>70.040000000000006</c:v>
                </c:pt>
                <c:pt idx="1445">
                  <c:v>70.05</c:v>
                </c:pt>
                <c:pt idx="1446">
                  <c:v>70.06</c:v>
                </c:pt>
                <c:pt idx="1447">
                  <c:v>70.069999999999993</c:v>
                </c:pt>
                <c:pt idx="1448">
                  <c:v>70.08</c:v>
                </c:pt>
                <c:pt idx="1449">
                  <c:v>70.09</c:v>
                </c:pt>
                <c:pt idx="1450">
                  <c:v>71</c:v>
                </c:pt>
                <c:pt idx="1451">
                  <c:v>71.010000000000005</c:v>
                </c:pt>
                <c:pt idx="1452">
                  <c:v>71.02</c:v>
                </c:pt>
                <c:pt idx="1453">
                  <c:v>71.03</c:v>
                </c:pt>
                <c:pt idx="1454">
                  <c:v>71.040000000000006</c:v>
                </c:pt>
                <c:pt idx="1455">
                  <c:v>71.05</c:v>
                </c:pt>
                <c:pt idx="1456">
                  <c:v>71.06</c:v>
                </c:pt>
                <c:pt idx="1457">
                  <c:v>71.069999999999993</c:v>
                </c:pt>
                <c:pt idx="1458">
                  <c:v>71.08</c:v>
                </c:pt>
                <c:pt idx="1459">
                  <c:v>71.09</c:v>
                </c:pt>
                <c:pt idx="1460">
                  <c:v>72</c:v>
                </c:pt>
                <c:pt idx="1461">
                  <c:v>72.010000000000005</c:v>
                </c:pt>
                <c:pt idx="1462">
                  <c:v>72.02</c:v>
                </c:pt>
                <c:pt idx="1463">
                  <c:v>72.03</c:v>
                </c:pt>
                <c:pt idx="1464">
                  <c:v>72.040000000000006</c:v>
                </c:pt>
                <c:pt idx="1465">
                  <c:v>72.05</c:v>
                </c:pt>
                <c:pt idx="1466">
                  <c:v>72.06</c:v>
                </c:pt>
                <c:pt idx="1467">
                  <c:v>72.069999999999993</c:v>
                </c:pt>
                <c:pt idx="1468">
                  <c:v>72.08</c:v>
                </c:pt>
                <c:pt idx="1469">
                  <c:v>72.09</c:v>
                </c:pt>
                <c:pt idx="1470">
                  <c:v>72.099999999999994</c:v>
                </c:pt>
                <c:pt idx="1471">
                  <c:v>72.11</c:v>
                </c:pt>
                <c:pt idx="1472">
                  <c:v>72.12</c:v>
                </c:pt>
                <c:pt idx="1473">
                  <c:v>72.13</c:v>
                </c:pt>
                <c:pt idx="1474">
                  <c:v>72.14</c:v>
                </c:pt>
                <c:pt idx="1475">
                  <c:v>72.150000000000006</c:v>
                </c:pt>
                <c:pt idx="1476">
                  <c:v>72.16</c:v>
                </c:pt>
                <c:pt idx="1477">
                  <c:v>72.17</c:v>
                </c:pt>
                <c:pt idx="1478">
                  <c:v>72.180000000000007</c:v>
                </c:pt>
                <c:pt idx="1479">
                  <c:v>72.19</c:v>
                </c:pt>
                <c:pt idx="1480">
                  <c:v>72.2</c:v>
                </c:pt>
                <c:pt idx="1481">
                  <c:v>72.209999999999994</c:v>
                </c:pt>
                <c:pt idx="1482">
                  <c:v>72.22</c:v>
                </c:pt>
                <c:pt idx="1483">
                  <c:v>72.23</c:v>
                </c:pt>
                <c:pt idx="1484">
                  <c:v>72.239999999999995</c:v>
                </c:pt>
                <c:pt idx="1485">
                  <c:v>72.25</c:v>
                </c:pt>
                <c:pt idx="1486">
                  <c:v>72.260000000000005</c:v>
                </c:pt>
                <c:pt idx="1487">
                  <c:v>72.27</c:v>
                </c:pt>
                <c:pt idx="1488">
                  <c:v>72.28</c:v>
                </c:pt>
                <c:pt idx="1489">
                  <c:v>72.290000000000006</c:v>
                </c:pt>
                <c:pt idx="1490">
                  <c:v>72.3</c:v>
                </c:pt>
                <c:pt idx="1491">
                  <c:v>72.31</c:v>
                </c:pt>
                <c:pt idx="1492">
                  <c:v>72.319999999999993</c:v>
                </c:pt>
                <c:pt idx="1493">
                  <c:v>72.33</c:v>
                </c:pt>
                <c:pt idx="1494">
                  <c:v>72.34</c:v>
                </c:pt>
                <c:pt idx="1495">
                  <c:v>72.349999999999994</c:v>
                </c:pt>
                <c:pt idx="1496">
                  <c:v>72.36</c:v>
                </c:pt>
                <c:pt idx="1497">
                  <c:v>72.37</c:v>
                </c:pt>
                <c:pt idx="1498">
                  <c:v>72.38</c:v>
                </c:pt>
                <c:pt idx="1499">
                  <c:v>72.39</c:v>
                </c:pt>
                <c:pt idx="1500">
                  <c:v>72.400000000000006</c:v>
                </c:pt>
                <c:pt idx="1501">
                  <c:v>72.41</c:v>
                </c:pt>
                <c:pt idx="1502">
                  <c:v>72.42</c:v>
                </c:pt>
                <c:pt idx="1503">
                  <c:v>72.430000000000007</c:v>
                </c:pt>
                <c:pt idx="1504">
                  <c:v>72.44</c:v>
                </c:pt>
                <c:pt idx="1505">
                  <c:v>72.45</c:v>
                </c:pt>
                <c:pt idx="1506">
                  <c:v>72.459999999999994</c:v>
                </c:pt>
                <c:pt idx="1507">
                  <c:v>72.47</c:v>
                </c:pt>
                <c:pt idx="1508">
                  <c:v>72.48</c:v>
                </c:pt>
                <c:pt idx="1509">
                  <c:v>72.489999999999995</c:v>
                </c:pt>
                <c:pt idx="1510">
                  <c:v>72.5</c:v>
                </c:pt>
                <c:pt idx="1511">
                  <c:v>72.510000000000005</c:v>
                </c:pt>
                <c:pt idx="1512">
                  <c:v>72.52</c:v>
                </c:pt>
                <c:pt idx="1513">
                  <c:v>72.53</c:v>
                </c:pt>
                <c:pt idx="1514">
                  <c:v>72.540000000000006</c:v>
                </c:pt>
                <c:pt idx="1515">
                  <c:v>72.55</c:v>
                </c:pt>
                <c:pt idx="1516">
                  <c:v>72.56</c:v>
                </c:pt>
                <c:pt idx="1517">
                  <c:v>72.569999999999993</c:v>
                </c:pt>
                <c:pt idx="1518">
                  <c:v>72.58</c:v>
                </c:pt>
                <c:pt idx="1519">
                  <c:v>72.59</c:v>
                </c:pt>
                <c:pt idx="1520">
                  <c:v>72.599999999999994</c:v>
                </c:pt>
                <c:pt idx="1521">
                  <c:v>72.61</c:v>
                </c:pt>
                <c:pt idx="1522">
                  <c:v>72.62</c:v>
                </c:pt>
                <c:pt idx="1523">
                  <c:v>72.63</c:v>
                </c:pt>
                <c:pt idx="1524">
                  <c:v>72.64</c:v>
                </c:pt>
                <c:pt idx="1525">
                  <c:v>72.650000000000006</c:v>
                </c:pt>
                <c:pt idx="1526">
                  <c:v>72.66</c:v>
                </c:pt>
                <c:pt idx="1527">
                  <c:v>72.67</c:v>
                </c:pt>
                <c:pt idx="1528">
                  <c:v>72.680000000000007</c:v>
                </c:pt>
                <c:pt idx="1529">
                  <c:v>72.69</c:v>
                </c:pt>
                <c:pt idx="1530">
                  <c:v>72.7</c:v>
                </c:pt>
                <c:pt idx="1531">
                  <c:v>72.709999999999994</c:v>
                </c:pt>
                <c:pt idx="1532">
                  <c:v>72.72</c:v>
                </c:pt>
                <c:pt idx="1533">
                  <c:v>72.73</c:v>
                </c:pt>
                <c:pt idx="1534">
                  <c:v>72.739999999999995</c:v>
                </c:pt>
                <c:pt idx="1535">
                  <c:v>72.75</c:v>
                </c:pt>
                <c:pt idx="1536">
                  <c:v>72.760000000000005</c:v>
                </c:pt>
                <c:pt idx="1537">
                  <c:v>72.77</c:v>
                </c:pt>
                <c:pt idx="1538">
                  <c:v>72.78</c:v>
                </c:pt>
                <c:pt idx="1539">
                  <c:v>72.790000000000006</c:v>
                </c:pt>
                <c:pt idx="1540">
                  <c:v>72.8</c:v>
                </c:pt>
                <c:pt idx="1541">
                  <c:v>72.81</c:v>
                </c:pt>
                <c:pt idx="1542">
                  <c:v>72.819999999999993</c:v>
                </c:pt>
                <c:pt idx="1543">
                  <c:v>72.83</c:v>
                </c:pt>
                <c:pt idx="1544">
                  <c:v>72.84</c:v>
                </c:pt>
                <c:pt idx="1545">
                  <c:v>72.849999999999994</c:v>
                </c:pt>
                <c:pt idx="1546">
                  <c:v>72.86</c:v>
                </c:pt>
                <c:pt idx="1547">
                  <c:v>72.87</c:v>
                </c:pt>
                <c:pt idx="1548">
                  <c:v>72.88</c:v>
                </c:pt>
                <c:pt idx="1549">
                  <c:v>72.89</c:v>
                </c:pt>
                <c:pt idx="1550">
                  <c:v>72.900000000000006</c:v>
                </c:pt>
                <c:pt idx="1551">
                  <c:v>72.91</c:v>
                </c:pt>
                <c:pt idx="1552">
                  <c:v>72.92</c:v>
                </c:pt>
                <c:pt idx="1553">
                  <c:v>72.930000000000007</c:v>
                </c:pt>
                <c:pt idx="1554">
                  <c:v>72.94</c:v>
                </c:pt>
                <c:pt idx="1555">
                  <c:v>72.95</c:v>
                </c:pt>
                <c:pt idx="1556">
                  <c:v>72.959999999999994</c:v>
                </c:pt>
                <c:pt idx="1557">
                  <c:v>72.97</c:v>
                </c:pt>
                <c:pt idx="1558">
                  <c:v>72.98</c:v>
                </c:pt>
                <c:pt idx="1559">
                  <c:v>72.989999999999995</c:v>
                </c:pt>
              </c:numCache>
            </c:numRef>
          </c:xVal>
          <c:yVal>
            <c:numRef>
              <c:f>Sheet1!$J$1:$J$1580</c:f>
              <c:numCache>
                <c:formatCode>General</c:formatCode>
                <c:ptCount val="1580"/>
                <c:pt idx="0">
                  <c:v>3.2936083643147951</c:v>
                </c:pt>
                <c:pt idx="1">
                  <c:v>3.2938805530390463</c:v>
                </c:pt>
                <c:pt idx="2">
                  <c:v>3.2941902708388913</c:v>
                </c:pt>
                <c:pt idx="3">
                  <c:v>3.2945359443973947</c:v>
                </c:pt>
                <c:pt idx="4">
                  <c:v>3.2949160684160228</c:v>
                </c:pt>
                <c:pt idx="5">
                  <c:v>3.2953292016057589</c:v>
                </c:pt>
                <c:pt idx="6">
                  <c:v>3.2957739629710106</c:v>
                </c:pt>
                <c:pt idx="7">
                  <c:v>3.2962490283619932</c:v>
                </c:pt>
                <c:pt idx="8">
                  <c:v>3.2967531272734423</c:v>
                </c:pt>
                <c:pt idx="9">
                  <c:v>3.2972850398696609</c:v>
                </c:pt>
                <c:pt idx="10">
                  <c:v>3.5217007712810964</c:v>
                </c:pt>
                <c:pt idx="11">
                  <c:v>3.5193837500706375</c:v>
                </c:pt>
                <c:pt idx="12">
                  <c:v>3.5171900378473286</c:v>
                </c:pt>
                <c:pt idx="13">
                  <c:v>3.5151144612973089</c:v>
                </c:pt>
                <c:pt idx="14">
                  <c:v>3.5131520886331762</c:v>
                </c:pt>
                <c:pt idx="15">
                  <c:v>3.5112982152530594</c:v>
                </c:pt>
                <c:pt idx="16">
                  <c:v>3.5095483504352933</c:v>
                </c:pt>
                <c:pt idx="17">
                  <c:v>3.5078982049827481</c:v>
                </c:pt>
                <c:pt idx="18">
                  <c:v>3.5063436797387233</c:v>
                </c:pt>
                <c:pt idx="19">
                  <c:v>3.5048808549038166</c:v>
                </c:pt>
                <c:pt idx="20">
                  <c:v>3.7096279578316866</c:v>
                </c:pt>
                <c:pt idx="21">
                  <c:v>3.7043523794780522</c:v>
                </c:pt>
                <c:pt idx="22">
                  <c:v>3.6993021314248407</c:v>
                </c:pt>
                <c:pt idx="23">
                  <c:v>3.6944677586474923</c:v>
                </c:pt>
                <c:pt idx="24">
                  <c:v>3.6898402532778101</c:v>
                </c:pt>
                <c:pt idx="25">
                  <c:v>3.6854110280217789</c:v>
                </c:pt>
                <c:pt idx="26">
                  <c:v>3.6811718914934919</c:v>
                </c:pt>
                <c:pt idx="27">
                  <c:v>3.6771150253061613</c:v>
                </c:pt>
                <c:pt idx="28">
                  <c:v>3.6732329627758591</c:v>
                </c:pt>
                <c:pt idx="29">
                  <c:v>3.6695185691073058</c:v>
                </c:pt>
                <c:pt idx="30">
                  <c:v>3.8473368847486089</c:v>
                </c:pt>
                <c:pt idx="31">
                  <c:v>3.8391275523299555</c:v>
                </c:pt>
                <c:pt idx="32">
                  <c:v>3.831245891160648</c:v>
                </c:pt>
                <c:pt idx="33">
                  <c:v>3.8236780931994816</c:v>
                </c:pt>
                <c:pt idx="34">
                  <c:v>3.8164110067031527</c:v>
                </c:pt>
                <c:pt idx="35">
                  <c:v>3.8094320972139579</c:v>
                </c:pt>
                <c:pt idx="36">
                  <c:v>3.8027294113574874</c:v>
                </c:pt>
                <c:pt idx="37">
                  <c:v>3.7962915432172153</c:v>
                </c:pt>
                <c:pt idx="38">
                  <c:v>3.7901076030741847</c:v>
                </c:pt>
                <c:pt idx="39">
                  <c:v>3.7841671883202395</c:v>
                </c:pt>
                <c:pt idx="40">
                  <c:v>3.9152265547447067</c:v>
                </c:pt>
                <c:pt idx="41">
                  <c:v>3.9048947422199713</c:v>
                </c:pt>
                <c:pt idx="42">
                  <c:v>3.8949597354571508</c:v>
                </c:pt>
                <c:pt idx="43">
                  <c:v>3.8854046560200959</c:v>
                </c:pt>
                <c:pt idx="44">
                  <c:v>3.8762134307688174</c:v>
                </c:pt>
                <c:pt idx="45">
                  <c:v>3.8673707440295062</c:v>
                </c:pt>
                <c:pt idx="46">
                  <c:v>3.8588619932075834</c:v>
                </c:pt>
                <c:pt idx="47">
                  <c:v>3.8506732475581429</c:v>
                </c:pt>
                <c:pt idx="48">
                  <c:v>3.8427912098542705</c:v>
                </c:pt>
                <c:pt idx="49">
                  <c:v>3.8352031807185187</c:v>
                </c:pt>
                <c:pt idx="50">
                  <c:v>3.9199970785431599</c:v>
                </c:pt>
                <c:pt idx="51">
                  <c:v>3.9079066611916624</c:v>
                </c:pt>
                <c:pt idx="52">
                  <c:v>3.8962625844107937</c:v>
                </c:pt>
                <c:pt idx="53">
                  <c:v>3.8850457283067978</c:v>
                </c:pt>
                <c:pt idx="54">
                  <c:v>3.8742378886399331</c:v>
                </c:pt>
                <c:pt idx="55">
                  <c:v>3.8638217224689284</c:v>
                </c:pt>
                <c:pt idx="56">
                  <c:v>3.8537806977060143</c:v>
                </c:pt>
                <c:pt idx="57">
                  <c:v>3.844099046258016</c:v>
                </c:pt>
                <c:pt idx="58">
                  <c:v>3.8347617204587596</c:v>
                </c:pt>
                <c:pt idx="59">
                  <c:v>3.8257543525262294</c:v>
                </c:pt>
                <c:pt idx="60">
                  <c:v>3.8597629331181911</c:v>
                </c:pt>
                <c:pt idx="61">
                  <c:v>3.8460257507317293</c:v>
                </c:pt>
                <c:pt idx="62">
                  <c:v>3.8327762022539513</c:v>
                </c:pt>
                <c:pt idx="63">
                  <c:v>3.8199933390625986</c:v>
                </c:pt>
                <c:pt idx="64">
                  <c:v>3.8076572191205766</c:v>
                </c:pt>
                <c:pt idx="65">
                  <c:v>3.7957488472255112</c:v>
                </c:pt>
                <c:pt idx="66">
                  <c:v>3.7842501195559031</c:v>
                </c:pt>
                <c:pt idx="67">
                  <c:v>3.7731437721573569</c:v>
                </c:pt>
                <c:pt idx="68">
                  <c:v>3.7624133330451079</c:v>
                </c:pt>
                <c:pt idx="69">
                  <c:v>3.7520430776298732</c:v>
                </c:pt>
                <c:pt idx="70">
                  <c:v>3.7270657149254642</c:v>
                </c:pt>
                <c:pt idx="71">
                  <c:v>3.7118891634773212</c:v>
                </c:pt>
                <c:pt idx="72">
                  <c:v>3.6972334357646828</c:v>
                </c:pt>
                <c:pt idx="73">
                  <c:v>3.6830761533659979</c:v>
                </c:pt>
                <c:pt idx="74">
                  <c:v>3.6693960160646228</c:v>
                </c:pt>
                <c:pt idx="75">
                  <c:v>3.6561727378327711</c:v>
                </c:pt>
                <c:pt idx="76">
                  <c:v>3.6433869874170837</c:v>
                </c:pt>
                <c:pt idx="77">
                  <c:v>3.6310203331440247</c:v>
                </c:pt>
                <c:pt idx="78">
                  <c:v>3.6190551915982847</c:v>
                </c:pt>
                <c:pt idx="79">
                  <c:v>3.6074747798605244</c:v>
                </c:pt>
                <c:pt idx="80">
                  <c:v>3.5254380044313587</c:v>
                </c:pt>
                <c:pt idx="81">
                  <c:v>3.5089183462875231</c:v>
                </c:pt>
                <c:pt idx="82">
                  <c:v>3.4929520909994274</c:v>
                </c:pt>
                <c:pt idx="83">
                  <c:v>3.4775155127929076</c:v>
                </c:pt>
                <c:pt idx="84">
                  <c:v>3.4625860309894714</c:v>
                </c:pt>
                <c:pt idx="85">
                  <c:v>3.4481421419897131</c:v>
                </c:pt>
                <c:pt idx="86">
                  <c:v>3.4341633561448575</c:v>
                </c:pt>
                <c:pt idx="87">
                  <c:v>3.4206301391108735</c:v>
                </c:pt>
                <c:pt idx="88">
                  <c:v>3.4075238573167761</c:v>
                </c:pt>
                <c:pt idx="89">
                  <c:v>3.3948267272140038</c:v>
                </c:pt>
                <c:pt idx="90">
                  <c:v>3.26511713044045</c:v>
                </c:pt>
                <c:pt idx="91">
                  <c:v>3.2471977991060754</c:v>
                </c:pt>
                <c:pt idx="92">
                  <c:v>3.2298720924065836</c:v>
                </c:pt>
                <c:pt idx="93">
                  <c:v>3.2131146559456334</c:v>
                </c:pt>
                <c:pt idx="94">
                  <c:v>3.1969013596355218</c:v>
                </c:pt>
                <c:pt idx="95">
                  <c:v>3.181209224938419</c:v>
                </c:pt>
                <c:pt idx="96">
                  <c:v>3.1660163573363307</c:v>
                </c:pt>
                <c:pt idx="97">
                  <c:v>3.1513018835960152</c:v>
                </c:pt>
                <c:pt idx="98">
                  <c:v>3.1370458934348266</c:v>
                </c:pt>
                <c:pt idx="99">
                  <c:v>3.1232293852311797</c:v>
                </c:pt>
                <c:pt idx="100">
                  <c:v>2.9407120276432637</c:v>
                </c:pt>
                <c:pt idx="101">
                  <c:v>2.9220279617891842</c:v>
                </c:pt>
                <c:pt idx="102">
                  <c:v>2.903958977256115</c:v>
                </c:pt>
                <c:pt idx="103">
                  <c:v>2.8864788157426959</c:v>
                </c:pt>
                <c:pt idx="104">
                  <c:v>2.8695624874256844</c:v>
                </c:pt>
                <c:pt idx="105">
                  <c:v>2.853186195568572</c:v>
                </c:pt>
                <c:pt idx="106">
                  <c:v>2.8373272665477516</c:v>
                </c:pt>
                <c:pt idx="107">
                  <c:v>2.8219640848467029</c:v>
                </c:pt>
                <c:pt idx="108">
                  <c:v>2.8070760326104063</c:v>
                </c:pt>
                <c:pt idx="109">
                  <c:v>2.7926434333902597</c:v>
                </c:pt>
                <c:pt idx="110">
                  <c:v>2.5683305608466198</c:v>
                </c:pt>
                <c:pt idx="111">
                  <c:v>2.5493520695448715</c:v>
                </c:pt>
                <c:pt idx="112">
                  <c:v>2.5309942115063415</c:v>
                </c:pt>
                <c:pt idx="113">
                  <c:v>2.5132304607963616</c:v>
                </c:pt>
                <c:pt idx="114">
                  <c:v>2.4960355736530726</c:v>
                </c:pt>
                <c:pt idx="115">
                  <c:v>2.4793855122880388</c:v>
                </c:pt>
                <c:pt idx="116">
                  <c:v>2.4632573741619606</c:v>
                </c:pt>
                <c:pt idx="117">
                  <c:v>2.4476293262812092</c:v>
                </c:pt>
                <c:pt idx="118">
                  <c:v>2.4324805441030315</c:v>
                </c:pt>
                <c:pt idx="119">
                  <c:v>2.4177911546757707</c:v>
                </c:pt>
                <c:pt idx="120">
                  <c:v>2.1659967991499358</c:v>
                </c:pt>
                <c:pt idx="121">
                  <c:v>2.1467414955607711</c:v>
                </c:pt>
                <c:pt idx="122">
                  <c:v>2.1281122495872449</c:v>
                </c:pt>
                <c:pt idx="123">
                  <c:v>2.1100822988477632</c:v>
                </c:pt>
                <c:pt idx="124">
                  <c:v>2.0926261751078603</c:v>
                </c:pt>
                <c:pt idx="125">
                  <c:v>2.0757196273672616</c:v>
                </c:pt>
                <c:pt idx="126">
                  <c:v>2.0593395504730072</c:v>
                </c:pt>
                <c:pt idx="127">
                  <c:v>2.0434639188001111</c:v>
                </c:pt>
                <c:pt idx="128">
                  <c:v>2.0280717245837705</c:v>
                </c:pt>
                <c:pt idx="129">
                  <c:v>2.0131429205260303</c:v>
                </c:pt>
                <c:pt idx="130">
                  <c:v>1.735828900184585</c:v>
                </c:pt>
                <c:pt idx="131">
                  <c:v>1.7163890923765701</c:v>
                </c:pt>
                <c:pt idx="132">
                  <c:v>1.6975783305391754</c:v>
                </c:pt>
                <c:pt idx="133">
                  <c:v>1.6793697281968547</c:v>
                </c:pt>
                <c:pt idx="134">
                  <c:v>1.6617376994450319</c:v>
                </c:pt>
                <c:pt idx="135">
                  <c:v>1.6446578816516177</c:v>
                </c:pt>
                <c:pt idx="136">
                  <c:v>1.6281070637120341</c:v>
                </c:pt>
                <c:pt idx="137">
                  <c:v>1.6120631193969717</c:v>
                </c:pt>
                <c:pt idx="138">
                  <c:v>1.5965049453748243</c:v>
                </c:pt>
                <c:pt idx="139">
                  <c:v>1.5814124035298263</c:v>
                </c:pt>
                <c:pt idx="140">
                  <c:v>1.26381224316234</c:v>
                </c:pt>
                <c:pt idx="141">
                  <c:v>1.2450482977173098</c:v>
                </c:pt>
                <c:pt idx="142">
                  <c:v>1.2268841630764327</c:v>
                </c:pt>
                <c:pt idx="143">
                  <c:v>1.2092941224606697</c:v>
                </c:pt>
                <c:pt idx="144">
                  <c:v>1.1922537047425408</c:v>
                </c:pt>
                <c:pt idx="145">
                  <c:v>1.1757396104311462</c:v>
                </c:pt>
                <c:pt idx="146">
                  <c:v>1.1597296429736936</c:v>
                </c:pt>
                <c:pt idx="147">
                  <c:v>1.1442026449324034</c:v>
                </c:pt>
                <c:pt idx="148">
                  <c:v>1.1291384386365673</c:v>
                </c:pt>
                <c:pt idx="149">
                  <c:v>1.1145177709469538</c:v>
                </c:pt>
                <c:pt idx="150">
                  <c:v>0.76807025432776299</c:v>
                </c:pt>
                <c:pt idx="151">
                  <c:v>0.75032223030884304</c:v>
                </c:pt>
                <c:pt idx="152">
                  <c:v>0.73313115702305076</c:v>
                </c:pt>
                <c:pt idx="153">
                  <c:v>0.71647309583410279</c:v>
                </c:pt>
                <c:pt idx="154">
                  <c:v>0.70032526978674881</c:v>
                </c:pt>
                <c:pt idx="155">
                  <c:v>0.68466599459084987</c:v>
                </c:pt>
                <c:pt idx="156">
                  <c:v>0.66947461456151613</c:v>
                </c:pt>
                <c:pt idx="157">
                  <c:v>0.65473144310408848</c:v>
                </c:pt>
                <c:pt idx="158">
                  <c:v>0.64041770737086379</c:v>
                </c:pt>
                <c:pt idx="159">
                  <c:v>0.62651549675137419</c:v>
                </c:pt>
                <c:pt idx="160">
                  <c:v>0.25877181723160564</c:v>
                </c:pt>
                <c:pt idx="161">
                  <c:v>0.24219262680861303</c:v>
                </c:pt>
                <c:pt idx="162">
                  <c:v>0.22612309971348193</c:v>
                </c:pt>
                <c:pt idx="163">
                  <c:v>0.21054131645576085</c:v>
                </c:pt>
                <c:pt idx="164">
                  <c:v>0.19542642326620083</c:v>
                </c:pt>
                <c:pt idx="165">
                  <c:v>0.18075856877591134</c:v>
                </c:pt>
                <c:pt idx="166">
                  <c:v>0.16651884524140345</c:v>
                </c:pt>
                <c:pt idx="167">
                  <c:v>0.15268923393835288</c:v>
                </c:pt>
                <c:pt idx="168">
                  <c:v>0.13925255438187509</c:v>
                </c:pt>
                <c:pt idx="169">
                  <c:v>0.12619241706311571</c:v>
                </c:pt>
                <c:pt idx="170">
                  <c:v>-0.25358830253429532</c:v>
                </c:pt>
                <c:pt idx="171">
                  <c:v>-0.26889339420166841</c:v>
                </c:pt>
                <c:pt idx="172">
                  <c:v>-0.28373665463898551</c:v>
                </c:pt>
                <c:pt idx="173">
                  <c:v>-0.29813792412941215</c:v>
                </c:pt>
                <c:pt idx="174">
                  <c:v>-0.31211607680225623</c:v>
                </c:pt>
                <c:pt idx="175">
                  <c:v>-0.32568907805377123</c:v>
                </c:pt>
                <c:pt idx="176">
                  <c:v>-0.33887403784649567</c:v>
                </c:pt>
                <c:pt idx="177">
                  <c:v>-0.35168726022905755</c:v>
                </c:pt>
                <c:pt idx="178">
                  <c:v>-0.3641442893866913</c:v>
                </c:pt>
                <c:pt idx="179">
                  <c:v>-0.37625995250368943</c:v>
                </c:pt>
                <c:pt idx="180">
                  <c:v>-0.75498452408647021</c:v>
                </c:pt>
                <c:pt idx="181">
                  <c:v>-0.76897731748032372</c:v>
                </c:pt>
                <c:pt idx="182">
                  <c:v>-0.78255342753767165</c:v>
                </c:pt>
                <c:pt idx="183">
                  <c:v>-0.79573071357572611</c:v>
                </c:pt>
                <c:pt idx="184">
                  <c:v>-0.80852616438665048</c:v>
                </c:pt>
                <c:pt idx="185">
                  <c:v>-0.82095594999418831</c:v>
                </c:pt>
                <c:pt idx="186">
                  <c:v>-0.83303546969579778</c:v>
                </c:pt>
                <c:pt idx="187">
                  <c:v>-0.84477939669844448</c:v>
                </c:pt>
                <c:pt idx="188">
                  <c:v>-0.85620171962763714</c:v>
                </c:pt>
                <c:pt idx="189">
                  <c:v>-0.86731578116315555</c:v>
                </c:pt>
                <c:pt idx="190">
                  <c:v>-1.2348224180573724</c:v>
                </c:pt>
                <c:pt idx="191">
                  <c:v>-1.2473963311647658</c:v>
                </c:pt>
                <c:pt idx="192">
                  <c:v>-1.2595995010250907</c:v>
                </c:pt>
                <c:pt idx="193">
                  <c:v>-1.2714477904464836</c:v>
                </c:pt>
                <c:pt idx="194">
                  <c:v>-1.2829562885111183</c:v>
                </c:pt>
                <c:pt idx="195">
                  <c:v>-1.2941393565896089</c:v>
                </c:pt>
                <c:pt idx="196">
                  <c:v>-1.3050106710532894</c:v>
                </c:pt>
                <c:pt idx="197">
                  <c:v>-1.3155832629582902</c:v>
                </c:pt>
                <c:pt idx="198">
                  <c:v>-1.3258695549499533</c:v>
                </c:pt>
                <c:pt idx="199">
                  <c:v>-1.3358813956128777</c:v>
                </c:pt>
                <c:pt idx="200">
                  <c:v>-1.6807471958827691</c:v>
                </c:pt>
                <c:pt idx="201">
                  <c:v>-1.6919983761916144</c:v>
                </c:pt>
                <c:pt idx="202">
                  <c:v>-1.7029193936127545</c:v>
                </c:pt>
                <c:pt idx="203">
                  <c:v>-1.7135243456358737</c:v>
                </c:pt>
                <c:pt idx="204">
                  <c:v>-1.7238266420365065</c:v>
                </c:pt>
                <c:pt idx="205">
                  <c:v>-1.7338390457863333</c:v>
                </c:pt>
                <c:pt idx="206">
                  <c:v>-1.7435737110276475</c:v>
                </c:pt>
                <c:pt idx="207">
                  <c:v>-1.7530422183555019</c:v>
                </c:pt>
                <c:pt idx="208">
                  <c:v>-1.7622556076285154</c:v>
                </c:pt>
                <c:pt idx="209">
                  <c:v>-1.7712244085086304</c:v>
                </c:pt>
                <c:pt idx="210">
                  <c:v>-2.0958867204301277</c:v>
                </c:pt>
                <c:pt idx="211">
                  <c:v>-2.1057043781186202</c:v>
                </c:pt>
                <c:pt idx="212">
                  <c:v>-2.1152359224785249</c:v>
                </c:pt>
                <c:pt idx="213">
                  <c:v>-2.124493571933157</c:v>
                </c:pt>
                <c:pt idx="214">
                  <c:v>-2.133488948552392</c:v>
                </c:pt>
                <c:pt idx="215">
                  <c:v>-2.1422331135295192</c:v>
                </c:pt>
                <c:pt idx="216">
                  <c:v>-2.1507366001123724</c:v>
                </c:pt>
                <c:pt idx="217">
                  <c:v>-2.1590094441998651</c:v>
                </c:pt>
                <c:pt idx="218">
                  <c:v>-2.1670612127955673</c:v>
                </c:pt>
                <c:pt idx="219">
                  <c:v>-2.1749010304919913</c:v>
                </c:pt>
                <c:pt idx="220">
                  <c:v>-2.4872877567477145</c:v>
                </c:pt>
                <c:pt idx="221">
                  <c:v>-2.4952835921294336</c:v>
                </c:pt>
                <c:pt idx="222">
                  <c:v>-2.5030529534680155</c:v>
                </c:pt>
                <c:pt idx="223">
                  <c:v>-2.5106055682561399</c:v>
                </c:pt>
                <c:pt idx="224">
                  <c:v>-2.5179506877674234</c:v>
                </c:pt>
                <c:pt idx="225">
                  <c:v>-2.5250971153748365</c:v>
                </c:pt>
                <c:pt idx="226">
                  <c:v>-2.5320532328379968</c:v>
                </c:pt>
                <c:pt idx="227">
                  <c:v>-2.5388270247277918</c:v>
                </c:pt>
                <c:pt idx="228">
                  <c:v>-2.5454261011412371</c:v>
                </c:pt>
                <c:pt idx="229">
                  <c:v>-2.5518577188451368</c:v>
                </c:pt>
                <c:pt idx="230">
                  <c:v>-2.8477868228240579</c:v>
                </c:pt>
                <c:pt idx="231">
                  <c:v>-2.8538991800189688</c:v>
                </c:pt>
                <c:pt idx="232">
                  <c:v>-2.8598487833645954</c:v>
                </c:pt>
                <c:pt idx="233">
                  <c:v>-2.865642678296255</c:v>
                </c:pt>
                <c:pt idx="234">
                  <c:v>-2.8712875630822263</c:v>
                </c:pt>
                <c:pt idx="235">
                  <c:v>-2.8767898094610649</c:v>
                </c:pt>
                <c:pt idx="236">
                  <c:v>-2.8821554818001038</c:v>
                </c:pt>
                <c:pt idx="237">
                  <c:v>-2.8873903548977879</c:v>
                </c:pt>
                <c:pt idx="238">
                  <c:v>-2.8924999305411747</c:v>
                </c:pt>
                <c:pt idx="239">
                  <c:v>-2.8974894529194772</c:v>
                </c:pt>
                <c:pt idx="240">
                  <c:v>-3.1659342006645153</c:v>
                </c:pt>
                <c:pt idx="241">
                  <c:v>-3.1705674279255458</c:v>
                </c:pt>
                <c:pt idx="242">
                  <c:v>-3.175086290470353</c:v>
                </c:pt>
                <c:pt idx="243">
                  <c:v>-3.1794957303816798</c:v>
                </c:pt>
                <c:pt idx="244">
                  <c:v>-3.1838004443671815</c:v>
                </c:pt>
                <c:pt idx="245">
                  <c:v>-3.1880048983585292</c:v>
                </c:pt>
                <c:pt idx="246">
                  <c:v>-3.1921133410654221</c:v>
                </c:pt>
                <c:pt idx="247">
                  <c:v>-3.1961298165711751</c:v>
                </c:pt>
                <c:pt idx="248">
                  <c:v>-3.2000581760485325</c:v>
                </c:pt>
                <c:pt idx="249">
                  <c:v>-3.2039020886670055</c:v>
                </c:pt>
                <c:pt idx="250">
                  <c:v>-3.4429234997732245</c:v>
                </c:pt>
                <c:pt idx="251">
                  <c:v>-3.4463128999781896</c:v>
                </c:pt>
                <c:pt idx="252">
                  <c:v>-3.4496251288101596</c:v>
                </c:pt>
                <c:pt idx="253">
                  <c:v>-3.4528634818122423</c:v>
                </c:pt>
                <c:pt idx="254">
                  <c:v>-3.4560310895850801</c:v>
                </c:pt>
                <c:pt idx="255">
                  <c:v>-3.4591309276210462</c:v>
                </c:pt>
                <c:pt idx="256">
                  <c:v>-3.4621658254351471</c:v>
                </c:pt>
                <c:pt idx="257">
                  <c:v>-3.4651384750509049</c:v>
                </c:pt>
                <c:pt idx="258">
                  <c:v>-3.4680514388941446</c:v>
                </c:pt>
                <c:pt idx="259">
                  <c:v>-3.4709071571426553</c:v>
                </c:pt>
                <c:pt idx="260">
                  <c:v>-3.6818779425312571</c:v>
                </c:pt>
                <c:pt idx="261">
                  <c:v>-3.6838978115123235</c:v>
                </c:pt>
                <c:pt idx="262">
                  <c:v>-3.6858807747820315</c:v>
                </c:pt>
                <c:pt idx="263">
                  <c:v>-3.6878283959501155</c:v>
                </c:pt>
                <c:pt idx="264">
                  <c:v>-3.6897421582073715</c:v>
                </c:pt>
                <c:pt idx="265">
                  <c:v>-3.6916234691361067</c:v>
                </c:pt>
                <c:pt idx="266">
                  <c:v>-3.6934736651777591</c:v>
                </c:pt>
                <c:pt idx="267">
                  <c:v>-3.6952940157860703</c:v>
                </c:pt>
                <c:pt idx="268">
                  <c:v>-3.6970857272916025</c:v>
                </c:pt>
                <c:pt idx="269">
                  <c:v>-3.6988499465009714</c:v>
                </c:pt>
                <c:pt idx="270">
                  <c:v>-3.8703521313687741</c:v>
                </c:pt>
                <c:pt idx="271">
                  <c:v>-3.8712366016859372</c:v>
                </c:pt>
                <c:pt idx="272">
                  <c:v>-3.8721157309207106</c:v>
                </c:pt>
                <c:pt idx="273">
                  <c:v>-3.872989718889861</c:v>
                </c:pt>
                <c:pt idx="274">
                  <c:v>-3.8738587519360643</c:v>
                </c:pt>
                <c:pt idx="275">
                  <c:v>-3.8747230037595735</c:v>
                </c:pt>
                <c:pt idx="276">
                  <c:v>-3.8755826361923553</c:v>
                </c:pt>
                <c:pt idx="277">
                  <c:v>-3.8764377999193416</c:v>
                </c:pt>
                <c:pt idx="278">
                  <c:v>-3.8772886351511824</c:v>
                </c:pt>
                <c:pt idx="279">
                  <c:v>-3.8781352722523459</c:v>
                </c:pt>
                <c:pt idx="280">
                  <c:v>-4.0136763982457495</c:v>
                </c:pt>
                <c:pt idx="281">
                  <c:v>-4.0134696987849718</c:v>
                </c:pt>
                <c:pt idx="282">
                  <c:v>-4.0132885226006243</c:v>
                </c:pt>
                <c:pt idx="283">
                  <c:v>-4.0131317620827467</c:v>
                </c:pt>
                <c:pt idx="284">
                  <c:v>-4.012998360117626</c:v>
                </c:pt>
                <c:pt idx="285">
                  <c:v>-4.0128873071096063</c:v>
                </c:pt>
                <c:pt idx="286">
                  <c:v>-4.0127976382186379</c:v>
                </c:pt>
                <c:pt idx="287">
                  <c:v>-4.0127284307956241</c:v>
                </c:pt>
                <c:pt idx="288">
                  <c:v>-4.0126788019993302</c:v>
                </c:pt>
                <c:pt idx="289">
                  <c:v>-4.0126479065800815</c:v>
                </c:pt>
                <c:pt idx="290">
                  <c:v>-4.1236688635198764</c:v>
                </c:pt>
                <c:pt idx="291">
                  <c:v>-4.1220512975241554</c:v>
                </c:pt>
                <c:pt idx="292">
                  <c:v>-4.120504853599579</c:v>
                </c:pt>
                <c:pt idx="293">
                  <c:v>-4.1190265448106977</c:v>
                </c:pt>
                <c:pt idx="294">
                  <c:v>-4.1176135252897943</c:v>
                </c:pt>
                <c:pt idx="295">
                  <c:v>-4.1162630818530364</c:v>
                </c:pt>
                <c:pt idx="296">
                  <c:v>-4.1149726262210979</c:v>
                </c:pt>
                <c:pt idx="297">
                  <c:v>-4.1137396877940047</c:v>
                </c:pt>
                <c:pt idx="298">
                  <c:v>-4.1125619069347401</c:v>
                </c:pt>
                <c:pt idx="299">
                  <c:v>-4.111437028720359</c:v>
                </c:pt>
                <c:pt idx="300">
                  <c:v>-4.1941215557063583</c:v>
                </c:pt>
                <c:pt idx="301">
                  <c:v>-4.1912529172320747</c:v>
                </c:pt>
                <c:pt idx="302">
                  <c:v>-4.1884983069466308</c:v>
                </c:pt>
                <c:pt idx="303">
                  <c:v>-4.1858529370418216</c:v>
                </c:pt>
                <c:pt idx="304">
                  <c:v>-4.1833122472872946</c:v>
                </c:pt>
                <c:pt idx="305">
                  <c:v>-4.1808718914966567</c:v>
                </c:pt>
                <c:pt idx="306">
                  <c:v>-4.1785277249684212</c:v>
                </c:pt>
                <c:pt idx="307">
                  <c:v>-4.1762757928209053</c:v>
                </c:pt>
                <c:pt idx="308">
                  <c:v>-4.1741123191476746</c:v>
                </c:pt>
                <c:pt idx="309">
                  <c:v>-4.1720336969270262</c:v>
                </c:pt>
                <c:pt idx="310">
                  <c:v>-4.2248981965540198</c:v>
                </c:pt>
                <c:pt idx="311">
                  <c:v>-4.2212604151212325</c:v>
                </c:pt>
                <c:pt idx="312">
                  <c:v>-4.2177621369020537</c:v>
                </c:pt>
                <c:pt idx="313">
                  <c:v>-4.2143974429711681</c:v>
                </c:pt>
                <c:pt idx="314">
                  <c:v>-4.2111606967811062</c:v>
                </c:pt>
                <c:pt idx="315">
                  <c:v>-4.2080465273855667</c:v>
                </c:pt>
                <c:pt idx="316">
                  <c:v>-4.2050498138704739</c:v>
                </c:pt>
                <c:pt idx="317">
                  <c:v>-4.2021656708924686</c:v>
                </c:pt>
                <c:pt idx="318">
                  <c:v>-4.1993894352339698</c:v>
                </c:pt>
                <c:pt idx="319">
                  <c:v>-4.1967166532923343</c:v>
                </c:pt>
                <c:pt idx="320">
                  <c:v>-4.2177377790354749</c:v>
                </c:pt>
                <c:pt idx="321">
                  <c:v>-4.2139814764777368</c:v>
                </c:pt>
                <c:pt idx="322">
                  <c:v>-4.2103630775054715</c:v>
                </c:pt>
                <c:pt idx="323">
                  <c:v>-4.2068766243428604</c:v>
                </c:pt>
                <c:pt idx="324">
                  <c:v>-4.2035164449430251</c:v>
                </c:pt>
                <c:pt idx="325">
                  <c:v>-4.2002771360418025</c:v>
                </c:pt>
                <c:pt idx="326">
                  <c:v>-4.1971535474303927</c:v>
                </c:pt>
                <c:pt idx="327">
                  <c:v>-4.1941407673456483</c:v>
                </c:pt>
                <c:pt idx="328">
                  <c:v>-4.1912341088862437</c:v>
                </c:pt>
                <c:pt idx="329">
                  <c:v>-4.1884290973715599</c:v>
                </c:pt>
                <c:pt idx="330">
                  <c:v>-4.1928239927878002</c:v>
                </c:pt>
                <c:pt idx="331">
                  <c:v>-4.1887856358900146</c:v>
                </c:pt>
                <c:pt idx="332">
                  <c:v>-4.1848868452278172</c:v>
                </c:pt>
                <c:pt idx="333">
                  <c:v>-4.1811215619859636</c:v>
                </c:pt>
                <c:pt idx="334">
                  <c:v>-4.1774840194308478</c:v>
                </c:pt>
                <c:pt idx="335">
                  <c:v>-4.1739687255894431</c:v>
                </c:pt>
                <c:pt idx="336">
                  <c:v>-4.170570447173116</c:v>
                </c:pt>
                <c:pt idx="337">
                  <c:v>-4.1672841946429591</c:v>
                </c:pt>
                <c:pt idx="338">
                  <c:v>-4.1641052083229244</c:v>
                </c:pt>
                <c:pt idx="339">
                  <c:v>-4.1610289454757847</c:v>
                </c:pt>
                <c:pt idx="340">
                  <c:v>-4.1541812457142262</c:v>
                </c:pt>
                <c:pt idx="341">
                  <c:v>-4.1493944462709509</c:v>
                </c:pt>
                <c:pt idx="342">
                  <c:v>-4.1447675379661897</c:v>
                </c:pt>
                <c:pt idx="343">
                  <c:v>-4.1402936618073491</c:v>
                </c:pt>
                <c:pt idx="344">
                  <c:v>-4.1359662899437062</c:v>
                </c:pt>
                <c:pt idx="345">
                  <c:v>-4.1317792059980292</c:v>
                </c:pt>
                <c:pt idx="346">
                  <c:v>-4.127726486811623</c:v>
                </c:pt>
                <c:pt idx="347">
                  <c:v>-4.1238024854854647</c:v>
                </c:pt>
                <c:pt idx="348">
                  <c:v>-4.120001815611082</c:v>
                </c:pt>
                <c:pt idx="349">
                  <c:v>-4.1163193365946888</c:v>
                </c:pt>
                <c:pt idx="350">
                  <c:v>-4.0861358552770044</c:v>
                </c:pt>
                <c:pt idx="351">
                  <c:v>-4.0808145846908257</c:v>
                </c:pt>
                <c:pt idx="352">
                  <c:v>-4.0756690090481591</c:v>
                </c:pt>
                <c:pt idx="353">
                  <c:v>-4.0706916353269813</c:v>
                </c:pt>
                <c:pt idx="354">
                  <c:v>-4.0658753323670611</c:v>
                </c:pt>
                <c:pt idx="355">
                  <c:v>-4.0612133093609923</c:v>
                </c:pt>
                <c:pt idx="356">
                  <c:v>-4.0566990958909104</c:v>
                </c:pt>
                <c:pt idx="357">
                  <c:v>-4.0523265233826464</c:v>
                </c:pt>
                <c:pt idx="358">
                  <c:v>-4.048089707860961</c:v>
                </c:pt>
                <c:pt idx="359">
                  <c:v>-4.0439830339004077</c:v>
                </c:pt>
                <c:pt idx="360">
                  <c:v>-3.9871092834766371</c:v>
                </c:pt>
                <c:pt idx="361">
                  <c:v>-3.9817623258506667</c:v>
                </c:pt>
                <c:pt idx="362">
                  <c:v>-3.9765896350231689</c:v>
                </c:pt>
                <c:pt idx="363">
                  <c:v>-3.9715837570770209</c:v>
                </c:pt>
                <c:pt idx="364">
                  <c:v>-3.96673759855498</c:v>
                </c:pt>
                <c:pt idx="365">
                  <c:v>-3.9620444050390242</c:v>
                </c:pt>
                <c:pt idx="366">
                  <c:v>-3.9574977412687384</c:v>
                </c:pt>
                <c:pt idx="367">
                  <c:v>-3.9530914726709883</c:v>
                </c:pt>
                <c:pt idx="368">
                  <c:v>-3.9488197481850751</c:v>
                </c:pt>
                <c:pt idx="369">
                  <c:v>-3.9446769842783542</c:v>
                </c:pt>
                <c:pt idx="370">
                  <c:v>-3.8737223787854873</c:v>
                </c:pt>
                <c:pt idx="371">
                  <c:v>-3.8683851128628901</c:v>
                </c:pt>
                <c:pt idx="372">
                  <c:v>-3.8632198066550538</c:v>
                </c:pt>
                <c:pt idx="373">
                  <c:v>-3.85821909837725</c:v>
                </c:pt>
                <c:pt idx="374">
                  <c:v>-3.8533759826167016</c:v>
                </c:pt>
                <c:pt idx="375">
                  <c:v>-3.8486837891551082</c:v>
                </c:pt>
                <c:pt idx="376">
                  <c:v>-3.8441361633124784</c:v>
                </c:pt>
                <c:pt idx="377">
                  <c:v>-3.8397270476860568</c:v>
                </c:pt>
                <c:pt idx="378">
                  <c:v>-3.8354506651698199</c:v>
                </c:pt>
                <c:pt idx="379">
                  <c:v>-3.8313015031507489</c:v>
                </c:pt>
                <c:pt idx="380">
                  <c:v>-3.7490594066896259</c:v>
                </c:pt>
                <c:pt idx="381">
                  <c:v>-3.7437998605271336</c:v>
                </c:pt>
                <c:pt idx="382">
                  <c:v>-3.7387081363788179</c:v>
                </c:pt>
                <c:pt idx="383">
                  <c:v>-3.7337770474678864</c:v>
                </c:pt>
                <c:pt idx="384">
                  <c:v>-3.7289997551927487</c:v>
                </c:pt>
                <c:pt idx="385">
                  <c:v>-3.7243697484356653</c:v>
                </c:pt>
                <c:pt idx="386">
                  <c:v>-3.7198808243576473</c:v>
                </c:pt>
                <c:pt idx="387">
                  <c:v>-3.71552707055627</c:v>
                </c:pt>
                <c:pt idx="388">
                  <c:v>-3.7113028484745159</c:v>
                </c:pt>
                <c:pt idx="389">
                  <c:v>-3.7072027779592656</c:v>
                </c:pt>
                <c:pt idx="390">
                  <c:v>-3.6132949710213973</c:v>
                </c:pt>
                <c:pt idx="391">
                  <c:v>-3.6083545332485918</c:v>
                </c:pt>
                <c:pt idx="392">
                  <c:v>-3.6035689379621916</c:v>
                </c:pt>
                <c:pt idx="393">
                  <c:v>-3.5989315309554297</c:v>
                </c:pt>
                <c:pt idx="394">
                  <c:v>-3.594435980973798</c:v>
                </c:pt>
                <c:pt idx="395">
                  <c:v>-3.5900762605274168</c:v>
                </c:pt>
                <c:pt idx="396">
                  <c:v>-3.585846628081276</c:v>
                </c:pt>
                <c:pt idx="397">
                  <c:v>-3.5817416115089777</c:v>
                </c:pt>
                <c:pt idx="398">
                  <c:v>-3.5777559927062721</c:v>
                </c:pt>
                <c:pt idx="399">
                  <c:v>-3.5738847932704223</c:v>
                </c:pt>
                <c:pt idx="400">
                  <c:v>-3.4840220047446646</c:v>
                </c:pt>
                <c:pt idx="401">
                  <c:v>-3.4790259324756563</c:v>
                </c:pt>
                <c:pt idx="402">
                  <c:v>-3.4741862357725801</c:v>
                </c:pt>
                <c:pt idx="403">
                  <c:v>-3.4694962350416239</c:v>
                </c:pt>
                <c:pt idx="404">
                  <c:v>-3.4649495746868739</c:v>
                </c:pt>
                <c:pt idx="405">
                  <c:v>-3.4605402038473247</c:v>
                </c:pt>
                <c:pt idx="406">
                  <c:v>-3.4562623585173329</c:v>
                </c:pt>
                <c:pt idx="407">
                  <c:v>-3.4521105449357172</c:v>
                </c:pt>
                <c:pt idx="408">
                  <c:v>-3.4480795241394038</c:v>
                </c:pt>
                <c:pt idx="409">
                  <c:v>-3.4441642975871951</c:v>
                </c:pt>
                <c:pt idx="410">
                  <c:v>-3.3607475184714803</c:v>
                </c:pt>
                <c:pt idx="411">
                  <c:v>-3.3553540760628655</c:v>
                </c:pt>
                <c:pt idx="412">
                  <c:v>-3.3501336445764598</c:v>
                </c:pt>
                <c:pt idx="413">
                  <c:v>-3.3450789027551311</c:v>
                </c:pt>
                <c:pt idx="414">
                  <c:v>-3.3401828833499811</c:v>
                </c:pt>
                <c:pt idx="415">
                  <c:v>-3.3354389520549441</c:v>
                </c:pt>
                <c:pt idx="416">
                  <c:v>-3.3308407879550601</c:v>
                </c:pt>
                <c:pt idx="417">
                  <c:v>-3.3263823653627962</c:v>
                </c:pt>
                <c:pt idx="418">
                  <c:v>-3.3220579369285539</c:v>
                </c:pt>
                <c:pt idx="419">
                  <c:v>-3.3178620179220482</c:v>
                </c:pt>
                <c:pt idx="420">
                  <c:v>-3.2330824137448482</c:v>
                </c:pt>
                <c:pt idx="421">
                  <c:v>-3.227442875425433</c:v>
                </c:pt>
                <c:pt idx="422">
                  <c:v>-3.2219892524726097</c:v>
                </c:pt>
                <c:pt idx="423">
                  <c:v>-3.2167136872225703</c:v>
                </c:pt>
                <c:pt idx="424">
                  <c:v>-3.2116087010160039</c:v>
                </c:pt>
                <c:pt idx="425">
                  <c:v>-3.2066671716469632</c:v>
                </c:pt>
                <c:pt idx="426">
                  <c:v>-3.2018823124327924</c:v>
                </c:pt>
                <c:pt idx="427">
                  <c:v>-3.1972476527704696</c:v>
                </c:pt>
                <c:pt idx="428">
                  <c:v>-3.1927570200575119</c:v>
                </c:pt>
                <c:pt idx="429">
                  <c:v>-3.188404522866719</c:v>
                </c:pt>
                <c:pt idx="430">
                  <c:v>-3.0955093221283931</c:v>
                </c:pt>
                <c:pt idx="431">
                  <c:v>-3.0901271948576512</c:v>
                </c:pt>
                <c:pt idx="432">
                  <c:v>-3.0849241068159423</c:v>
                </c:pt>
                <c:pt idx="433">
                  <c:v>-3.0798924260614244</c:v>
                </c:pt>
                <c:pt idx="434">
                  <c:v>-3.0750248888218232</c:v>
                </c:pt>
                <c:pt idx="435">
                  <c:v>-3.0703145776107896</c:v>
                </c:pt>
                <c:pt idx="436">
                  <c:v>-3.0657549009171774</c:v>
                </c:pt>
                <c:pt idx="437">
                  <c:v>-3.0613395743366181</c:v>
                </c:pt>
                <c:pt idx="438">
                  <c:v>-3.0570626030270973</c:v>
                </c:pt>
                <c:pt idx="439">
                  <c:v>-3.0529182653811016</c:v>
                </c:pt>
                <c:pt idx="440">
                  <c:v>-2.9630661359700587</c:v>
                </c:pt>
                <c:pt idx="441">
                  <c:v>-2.957883850277208</c:v>
                </c:pt>
                <c:pt idx="442">
                  <c:v>-2.9528731910303918</c:v>
                </c:pt>
                <c:pt idx="443">
                  <c:v>-2.9480267978580437</c:v>
                </c:pt>
                <c:pt idx="444">
                  <c:v>-2.9433376658269617</c:v>
                </c:pt>
                <c:pt idx="445">
                  <c:v>-2.9387991243290514</c:v>
                </c:pt>
                <c:pt idx="446">
                  <c:v>-2.9344048174853228</c:v>
                </c:pt>
                <c:pt idx="447">
                  <c:v>-2.9301486859411341</c:v>
                </c:pt>
                <c:pt idx="448">
                  <c:v>-2.9260249499385611</c:v>
                </c:pt>
                <c:pt idx="449">
                  <c:v>-2.9220280935622678</c:v>
                </c:pt>
                <c:pt idx="450">
                  <c:v>-2.8362865914656661</c:v>
                </c:pt>
                <c:pt idx="451">
                  <c:v>-2.8311722855356187</c:v>
                </c:pt>
                <c:pt idx="452">
                  <c:v>-2.8262255330247017</c:v>
                </c:pt>
                <c:pt idx="453">
                  <c:v>-2.8214391363514029</c:v>
                </c:pt>
                <c:pt idx="454">
                  <c:v>-2.8168062459137038</c:v>
                </c:pt>
                <c:pt idx="455">
                  <c:v>-2.812320339421027</c:v>
                </c:pt>
                <c:pt idx="456">
                  <c:v>-2.8079752027111926</c:v>
                </c:pt>
                <c:pt idx="457">
                  <c:v>-2.8037649119290355</c:v>
                </c:pt>
                <c:pt idx="458">
                  <c:v>-2.7996838169550164</c:v>
                </c:pt>
                <c:pt idx="459">
                  <c:v>-2.7957265259823725</c:v>
                </c:pt>
                <c:pt idx="460">
                  <c:v>-2.7070905051468821</c:v>
                </c:pt>
                <c:pt idx="461">
                  <c:v>-2.7022135060026358</c:v>
                </c:pt>
                <c:pt idx="462">
                  <c:v>-2.6974928988437417</c:v>
                </c:pt>
                <c:pt idx="463">
                  <c:v>-2.6929219435041949</c:v>
                </c:pt>
                <c:pt idx="464">
                  <c:v>-2.6884942264177631</c:v>
                </c:pt>
                <c:pt idx="465">
                  <c:v>-2.6842036412237391</c:v>
                </c:pt>
                <c:pt idx="466">
                  <c:v>-2.680044370765708</c:v>
                </c:pt>
                <c:pt idx="467">
                  <c:v>-2.6760108703676457</c:v>
                </c:pt>
                <c:pt idx="468">
                  <c:v>-2.672097852282552</c:v>
                </c:pt>
                <c:pt idx="469">
                  <c:v>-2.6683002712184956</c:v>
                </c:pt>
                <c:pt idx="470">
                  <c:v>-2.5777546674238723</c:v>
                </c:pt>
                <c:pt idx="471">
                  <c:v>-2.573181964529268</c:v>
                </c:pt>
                <c:pt idx="472">
                  <c:v>-2.5687515505362915</c:v>
                </c:pt>
                <c:pt idx="473">
                  <c:v>-2.5644572813715927</c:v>
                </c:pt>
                <c:pt idx="474">
                  <c:v>-2.5602933115368089</c:v>
                </c:pt>
                <c:pt idx="475">
                  <c:v>-2.5562540763780661</c:v>
                </c:pt>
                <c:pt idx="476">
                  <c:v>-2.5523342756284939</c:v>
                </c:pt>
                <c:pt idx="477">
                  <c:v>-2.5485288581179839</c:v>
                </c:pt>
                <c:pt idx="478">
                  <c:v>-2.544833007554498</c:v>
                </c:pt>
                <c:pt idx="479">
                  <c:v>-2.5412421292899428</c:v>
                </c:pt>
                <c:pt idx="480">
                  <c:v>-2.4456580507806143</c:v>
                </c:pt>
                <c:pt idx="481">
                  <c:v>-2.4415192899540479</c:v>
                </c:pt>
                <c:pt idx="482">
                  <c:v>-2.4375042073922044</c:v>
                </c:pt>
                <c:pt idx="483">
                  <c:v>-2.4336074529184546</c:v>
                </c:pt>
                <c:pt idx="484">
                  <c:v>-2.4298239373550374</c:v>
                </c:pt>
                <c:pt idx="485">
                  <c:v>-2.4261488170220153</c:v>
                </c:pt>
                <c:pt idx="486">
                  <c:v>-2.4225774793485586</c:v>
                </c:pt>
                <c:pt idx="487">
                  <c:v>-2.4191055295041699</c:v>
                </c:pt>
                <c:pt idx="488">
                  <c:v>-2.415728777966216</c:v>
                </c:pt>
                <c:pt idx="489">
                  <c:v>-2.4124432289477822</c:v>
                </c:pt>
                <c:pt idx="490">
                  <c:v>-2.3148302777351599</c:v>
                </c:pt>
                <c:pt idx="491">
                  <c:v>-2.3110512176175173</c:v>
                </c:pt>
                <c:pt idx="492">
                  <c:v>-2.3073814046642331</c:v>
                </c:pt>
                <c:pt idx="493">
                  <c:v>-2.3038161336572962</c:v>
                </c:pt>
                <c:pt idx="494">
                  <c:v>-2.3003509295270264</c:v>
                </c:pt>
                <c:pt idx="495">
                  <c:v>-2.2969815336727355</c:v>
                </c:pt>
                <c:pt idx="496">
                  <c:v>-2.2937038912646837</c:v>
                </c:pt>
                <c:pt idx="497">
                  <c:v>-2.2905141394458135</c:v>
                </c:pt>
                <c:pt idx="498">
                  <c:v>-2.2874085963595272</c:v>
                </c:pt>
                <c:pt idx="499">
                  <c:v>-2.2843837509364402</c:v>
                </c:pt>
                <c:pt idx="500">
                  <c:v>-2.1734605524660817</c:v>
                </c:pt>
                <c:pt idx="501">
                  <c:v>-2.1705318109654224</c:v>
                </c:pt>
                <c:pt idx="502">
                  <c:v>-2.1676809111979534</c:v>
                </c:pt>
                <c:pt idx="503">
                  <c:v>-2.1649044645505282</c:v>
                </c:pt>
                <c:pt idx="504">
                  <c:v>-2.16219924964695</c:v>
                </c:pt>
                <c:pt idx="505">
                  <c:v>-2.159562202412217</c:v>
                </c:pt>
                <c:pt idx="506">
                  <c:v>-2.1569904068486072</c:v>
                </c:pt>
                <c:pt idx="507">
                  <c:v>-2.1544810864644557</c:v>
                </c:pt>
                <c:pt idx="508">
                  <c:v>-2.1520315963021281</c:v>
                </c:pt>
                <c:pt idx="509">
                  <c:v>-2.1496394155165746</c:v>
                </c:pt>
                <c:pt idx="510">
                  <c:v>-2.0447159242907191</c:v>
                </c:pt>
                <c:pt idx="511">
                  <c:v>-2.0423330685582832</c:v>
                </c:pt>
                <c:pt idx="512">
                  <c:v>-2.0400089683947993</c:v>
                </c:pt>
                <c:pt idx="513">
                  <c:v>-2.0377410855389351</c:v>
                </c:pt>
                <c:pt idx="514">
                  <c:v>-2.0355270078594332</c:v>
                </c:pt>
                <c:pt idx="515">
                  <c:v>-2.0333644418498351</c:v>
                </c:pt>
                <c:pt idx="516">
                  <c:v>-2.0312512056604484</c:v>
                </c:pt>
                <c:pt idx="517">
                  <c:v>-2.029185222622937</c:v>
                </c:pt>
                <c:pt idx="518">
                  <c:v>-2.0271645152271844</c:v>
                </c:pt>
                <c:pt idx="519">
                  <c:v>-2.0251871995137241</c:v>
                </c:pt>
                <c:pt idx="520">
                  <c:v>-1.9260814503698969</c:v>
                </c:pt>
                <c:pt idx="521">
                  <c:v>-1.924152901993837</c:v>
                </c:pt>
                <c:pt idx="522">
                  <c:v>-1.922269504158943</c:v>
                </c:pt>
                <c:pt idx="523">
                  <c:v>-1.9204293398995291</c:v>
                </c:pt>
                <c:pt idx="524">
                  <c:v>-1.9186305878811314</c:v>
                </c:pt>
                <c:pt idx="525">
                  <c:v>-1.916871516696077</c:v>
                </c:pt>
                <c:pt idx="526">
                  <c:v>-1.9151504795672589</c:v>
                </c:pt>
                <c:pt idx="527">
                  <c:v>-1.913465909426189</c:v>
                </c:pt>
                <c:pt idx="528">
                  <c:v>-1.9118163143346976</c:v>
                </c:pt>
                <c:pt idx="529">
                  <c:v>-1.9102002732224124</c:v>
                </c:pt>
                <c:pt idx="530">
                  <c:v>-1.8156602864359526</c:v>
                </c:pt>
                <c:pt idx="531">
                  <c:v>-1.8142841036444322</c:v>
                </c:pt>
                <c:pt idx="532">
                  <c:v>-1.8129372233740355</c:v>
                </c:pt>
                <c:pt idx="533">
                  <c:v>-1.8116184174269367</c:v>
                </c:pt>
                <c:pt idx="534">
                  <c:v>-1.8103265194649996</c:v>
                </c:pt>
                <c:pt idx="535">
                  <c:v>-1.8090604213109327</c:v>
                </c:pt>
                <c:pt idx="536">
                  <c:v>-1.807819069513831</c:v>
                </c:pt>
                <c:pt idx="537">
                  <c:v>-1.8066014621571327</c:v>
                </c:pt>
                <c:pt idx="538">
                  <c:v>-1.8054066458891715</c:v>
                </c:pt>
                <c:pt idx="539">
                  <c:v>-1.8042337131582715</c:v>
                </c:pt>
                <c:pt idx="540">
                  <c:v>-1.7163790082511727</c:v>
                </c:pt>
                <c:pt idx="541">
                  <c:v>-1.7155992200108761</c:v>
                </c:pt>
                <c:pt idx="542">
                  <c:v>-1.7148316681302631</c:v>
                </c:pt>
                <c:pt idx="543">
                  <c:v>-1.7140758495149904</c:v>
                </c:pt>
                <c:pt idx="544">
                  <c:v>-1.7133312874573474</c:v>
                </c:pt>
                <c:pt idx="545">
                  <c:v>-1.712597530049377</c:v>
                </c:pt>
                <c:pt idx="546">
                  <c:v>-1.7118741487088387</c:v>
                </c:pt>
                <c:pt idx="547">
                  <c:v>-1.7111607368086807</c:v>
                </c:pt>
                <c:pt idx="548">
                  <c:v>-1.7104569084015431</c:v>
                </c:pt>
                <c:pt idx="549">
                  <c:v>-1.7097622970316111</c:v>
                </c:pt>
                <c:pt idx="550">
                  <c:v>-1.6295848100935135</c:v>
                </c:pt>
                <c:pt idx="551">
                  <c:v>-1.6294582738443386</c:v>
                </c:pt>
                <c:pt idx="552">
                  <c:v>-1.6293244957454291</c:v>
                </c:pt>
                <c:pt idx="553">
                  <c:v>-1.6291837881495614</c:v>
                </c:pt>
                <c:pt idx="554">
                  <c:v>-1.62903645013816</c:v>
                </c:pt>
                <c:pt idx="555">
                  <c:v>-1.6288827682986537</c:v>
                </c:pt>
                <c:pt idx="556">
                  <c:v>-1.6287230174449185</c:v>
                </c:pt>
                <c:pt idx="557">
                  <c:v>-1.6285574612855391</c:v>
                </c:pt>
                <c:pt idx="558">
                  <c:v>-1.6283863530441824</c:v>
                </c:pt>
                <c:pt idx="559">
                  <c:v>-1.6282099360360136</c:v>
                </c:pt>
                <c:pt idx="560">
                  <c:v>-1.5589697576053974</c:v>
                </c:pt>
                <c:pt idx="561">
                  <c:v>-1.5594816048654625</c:v>
                </c:pt>
                <c:pt idx="562">
                  <c:v>-1.5599665737551334</c:v>
                </c:pt>
                <c:pt idx="563">
                  <c:v>-1.5604258008273624</c:v>
                </c:pt>
                <c:pt idx="564">
                  <c:v>-1.5608603694093262</c:v>
                </c:pt>
                <c:pt idx="565">
                  <c:v>-1.5612713127603737</c:v>
                </c:pt>
                <c:pt idx="566">
                  <c:v>-1.5616596170020445</c:v>
                </c:pt>
                <c:pt idx="567">
                  <c:v>-1.5620262238390981</c:v>
                </c:pt>
                <c:pt idx="568">
                  <c:v>-1.562372033088677</c:v>
                </c:pt>
                <c:pt idx="569">
                  <c:v>-1.5626979050332308</c:v>
                </c:pt>
                <c:pt idx="570">
                  <c:v>-1.5146383737079092</c:v>
                </c:pt>
                <c:pt idx="571">
                  <c:v>-1.5154028780513513</c:v>
                </c:pt>
                <c:pt idx="572">
                  <c:v>-1.516135264672652</c:v>
                </c:pt>
                <c:pt idx="573">
                  <c:v>-1.5168369255303493</c:v>
                </c:pt>
                <c:pt idx="574">
                  <c:v>-1.5175091863575449</c:v>
                </c:pt>
                <c:pt idx="575">
                  <c:v>-1.518153310585026</c:v>
                </c:pt>
                <c:pt idx="576">
                  <c:v>-1.5187705029819178</c:v>
                </c:pt>
                <c:pt idx="577">
                  <c:v>-1.5193619130373157</c:v>
                </c:pt>
                <c:pt idx="578">
                  <c:v>-1.5199286381041712</c:v>
                </c:pt>
                <c:pt idx="579">
                  <c:v>-1.5204717263247327</c:v>
                </c:pt>
                <c:pt idx="580">
                  <c:v>-1.4965656984189646</c:v>
                </c:pt>
                <c:pt idx="581">
                  <c:v>-1.4972283328971934</c:v>
                </c:pt>
                <c:pt idx="582">
                  <c:v>-1.4978678592668304</c:v>
                </c:pt>
                <c:pt idx="583">
                  <c:v>-1.4984853336316231</c:v>
                </c:pt>
                <c:pt idx="584">
                  <c:v>-1.4990817608882707</c:v>
                </c:pt>
                <c:pt idx="585">
                  <c:v>-1.499658097746315</c:v>
                </c:pt>
                <c:pt idx="586">
                  <c:v>-1.5002152555312442</c:v>
                </c:pt>
                <c:pt idx="587">
                  <c:v>-1.5007541027888351</c:v>
                </c:pt>
                <c:pt idx="588">
                  <c:v>-1.5012754677070472</c:v>
                </c:pt>
                <c:pt idx="589">
                  <c:v>-1.5017801403703022</c:v>
                </c:pt>
                <c:pt idx="590">
                  <c:v>-1.5017889858090576</c:v>
                </c:pt>
                <c:pt idx="591">
                  <c:v>-1.5021306070850022</c:v>
                </c:pt>
                <c:pt idx="592">
                  <c:v>-1.5024668704874347</c:v>
                </c:pt>
                <c:pt idx="593">
                  <c:v>-1.5027981048675547</c:v>
                </c:pt>
                <c:pt idx="594">
                  <c:v>-1.5031246216080365</c:v>
                </c:pt>
                <c:pt idx="595">
                  <c:v>-1.5034467156343834</c:v>
                </c:pt>
                <c:pt idx="596">
                  <c:v>-1.5037646663547175</c:v>
                </c:pt>
                <c:pt idx="597">
                  <c:v>-1.5040787385339327</c:v>
                </c:pt>
                <c:pt idx="598">
                  <c:v>-1.5043891831076379</c:v>
                </c:pt>
                <c:pt idx="599">
                  <c:v>-1.5046962379407716</c:v>
                </c:pt>
                <c:pt idx="600">
                  <c:v>-1.5270312098554299</c:v>
                </c:pt>
                <c:pt idx="601">
                  <c:v>-1.5268635484496167</c:v>
                </c:pt>
                <c:pt idx="602">
                  <c:v>-1.5267145931867729</c:v>
                </c:pt>
                <c:pt idx="603">
                  <c:v>-1.5265836523336889</c:v>
                </c:pt>
                <c:pt idx="604">
                  <c:v>-1.5264700646980949</c:v>
                </c:pt>
                <c:pt idx="605">
                  <c:v>-1.5263731977912032</c:v>
                </c:pt>
                <c:pt idx="606">
                  <c:v>-1.5262924461241558</c:v>
                </c:pt>
                <c:pt idx="607">
                  <c:v>-1.5262272296272763</c:v>
                </c:pt>
                <c:pt idx="608">
                  <c:v>-1.5261769921820416</c:v>
                </c:pt>
                <c:pt idx="609">
                  <c:v>-1.5261412002566588</c:v>
                </c:pt>
                <c:pt idx="610">
                  <c:v>-1.5699004676047617</c:v>
                </c:pt>
                <c:pt idx="611">
                  <c:v>-1.568911499090466</c:v>
                </c:pt>
                <c:pt idx="612">
                  <c:v>-1.567975452190411</c:v>
                </c:pt>
                <c:pt idx="613">
                  <c:v>-1.5670901781049751</c:v>
                </c:pt>
                <c:pt idx="614">
                  <c:v>-1.5662536276955452</c:v>
                </c:pt>
                <c:pt idx="615">
                  <c:v>-1.5654638455443495</c:v>
                </c:pt>
                <c:pt idx="616">
                  <c:v>-1.56471896444378</c:v>
                </c:pt>
                <c:pt idx="617">
                  <c:v>-1.5640172002795329</c:v>
                </c:pt>
                <c:pt idx="618">
                  <c:v>-1.5633568472752593</c:v>
                </c:pt>
                <c:pt idx="619">
                  <c:v>-1.562736273569405</c:v>
                </c:pt>
                <c:pt idx="620">
                  <c:v>-1.6117047783479763</c:v>
                </c:pt>
                <c:pt idx="621">
                  <c:v>-1.6101114746065457</c:v>
                </c:pt>
                <c:pt idx="622">
                  <c:v>-1.6085943456739529</c:v>
                </c:pt>
                <c:pt idx="623">
                  <c:v>-1.6071501901028369</c:v>
                </c:pt>
                <c:pt idx="624">
                  <c:v>-1.6057759566873786</c:v>
                </c:pt>
                <c:pt idx="625">
                  <c:v>-1.6044687355394922</c:v>
                </c:pt>
                <c:pt idx="626">
                  <c:v>-1.6032257498089653</c:v>
                </c:pt>
                <c:pt idx="627">
                  <c:v>-1.6020443479940603</c:v>
                </c:pt>
                <c:pt idx="628">
                  <c:v>-1.6009219967941168</c:v>
                </c:pt>
                <c:pt idx="629">
                  <c:v>-1.5998562744601625</c:v>
                </c:pt>
                <c:pt idx="630">
                  <c:v>-1.6562856902110874</c:v>
                </c:pt>
                <c:pt idx="631">
                  <c:v>-1.653872618892138</c:v>
                </c:pt>
                <c:pt idx="632">
                  <c:v>-1.6515632503573889</c:v>
                </c:pt>
                <c:pt idx="633">
                  <c:v>-1.6493531727626352</c:v>
                </c:pt>
                <c:pt idx="634">
                  <c:v>-1.6472381830906393</c:v>
                </c:pt>
                <c:pt idx="635">
                  <c:v>-1.6452142747573177</c:v>
                </c:pt>
                <c:pt idx="636">
                  <c:v>-1.6432776261111022</c:v>
                </c:pt>
                <c:pt idx="637">
                  <c:v>-1.6414245897512987</c:v>
                </c:pt>
                <c:pt idx="638">
                  <c:v>-1.639651682598217</c:v>
                </c:pt>
                <c:pt idx="639">
                  <c:v>-1.6379555766540568</c:v>
                </c:pt>
                <c:pt idx="640">
                  <c:v>-1.7086900585103402</c:v>
                </c:pt>
                <c:pt idx="641">
                  <c:v>-1.7046520989364304</c:v>
                </c:pt>
                <c:pt idx="642">
                  <c:v>-1.7007744058937506</c:v>
                </c:pt>
                <c:pt idx="643">
                  <c:v>-1.6970502149876003</c:v>
                </c:pt>
                <c:pt idx="644">
                  <c:v>-1.6934730834753822</c:v>
                </c:pt>
                <c:pt idx="645">
                  <c:v>-1.6900368711497835</c:v>
                </c:pt>
                <c:pt idx="646">
                  <c:v>-1.6867357225988355</c:v>
                </c:pt>
                <c:pt idx="647">
                  <c:v>-1.6835640507285303</c:v>
                </c:pt>
                <c:pt idx="648">
                  <c:v>-1.6805165214443911</c:v>
                </c:pt>
                <c:pt idx="649">
                  <c:v>-1.6775880393979594</c:v>
                </c:pt>
                <c:pt idx="650">
                  <c:v>-1.7415663276343651</c:v>
                </c:pt>
                <c:pt idx="651">
                  <c:v>-1.7359541237722007</c:v>
                </c:pt>
                <c:pt idx="652">
                  <c:v>-1.730557590755887</c:v>
                </c:pt>
                <c:pt idx="653">
                  <c:v>-1.725367615758985</c:v>
                </c:pt>
                <c:pt idx="654">
                  <c:v>-1.7203755203650433</c:v>
                </c:pt>
                <c:pt idx="655">
                  <c:v>-1.7155730347469738</c:v>
                </c:pt>
                <c:pt idx="656">
                  <c:v>-1.7109522737054621</c:v>
                </c:pt>
                <c:pt idx="657">
                  <c:v>-1.7065057144120876</c:v>
                </c:pt>
                <c:pt idx="658">
                  <c:v>-1.702226175717269</c:v>
                </c:pt>
                <c:pt idx="659">
                  <c:v>-1.6981067988960568</c:v>
                </c:pt>
                <c:pt idx="660">
                  <c:v>-1.7468302993302451</c:v>
                </c:pt>
                <c:pt idx="661">
                  <c:v>-1.7399266569406229</c:v>
                </c:pt>
                <c:pt idx="662">
                  <c:v>-1.7332822223642979</c:v>
                </c:pt>
                <c:pt idx="663">
                  <c:v>-1.7268859813632635</c:v>
                </c:pt>
                <c:pt idx="664">
                  <c:v>-1.7207274460172628</c:v>
                </c:pt>
                <c:pt idx="665">
                  <c:v>-1.7147966234554821</c:v>
                </c:pt>
                <c:pt idx="666">
                  <c:v>-1.7090839868386789</c:v>
                </c:pt>
                <c:pt idx="667">
                  <c:v>-1.703580448404852</c:v>
                </c:pt>
                <c:pt idx="668">
                  <c:v>-1.6982773344091837</c:v>
                </c:pt>
                <c:pt idx="669">
                  <c:v>-1.6931663618044759</c:v>
                </c:pt>
                <c:pt idx="670">
                  <c:v>-1.7260168711263388</c:v>
                </c:pt>
                <c:pt idx="671">
                  <c:v>-1.7178913723909561</c:v>
                </c:pt>
                <c:pt idx="672">
                  <c:v>-1.7100634218718003</c:v>
                </c:pt>
                <c:pt idx="673">
                  <c:v>-1.7025203216610711</c:v>
                </c:pt>
                <c:pt idx="674">
                  <c:v>-1.6952499820776155</c:v>
                </c:pt>
                <c:pt idx="675">
                  <c:v>-1.6882408855437785</c:v>
                </c:pt>
                <c:pt idx="676">
                  <c:v>-1.6814820530611425</c:v>
                </c:pt>
                <c:pt idx="677">
                  <c:v>-1.6749630130693323</c:v>
                </c:pt>
                <c:pt idx="678">
                  <c:v>-1.6686737724923801</c:v>
                </c:pt>
                <c:pt idx="679">
                  <c:v>-1.6626047897950906</c:v>
                </c:pt>
                <c:pt idx="680">
                  <c:v>-1.6706183594011408</c:v>
                </c:pt>
                <c:pt idx="681">
                  <c:v>-1.6615002146158315</c:v>
                </c:pt>
                <c:pt idx="682">
                  <c:v>-1.6527068878815292</c:v>
                </c:pt>
                <c:pt idx="683">
                  <c:v>-1.6442244619204125</c:v>
                </c:pt>
                <c:pt idx="684">
                  <c:v>-1.636039687810966</c:v>
                </c:pt>
                <c:pt idx="685">
                  <c:v>-1.6281399453038568</c:v>
                </c:pt>
                <c:pt idx="686">
                  <c:v>-1.6205132059917811</c:v>
                </c:pt>
                <c:pt idx="687">
                  <c:v>-1.6131479990962729</c:v>
                </c:pt>
                <c:pt idx="688">
                  <c:v>-1.6060333796567898</c:v>
                </c:pt>
                <c:pt idx="689">
                  <c:v>-1.5991588989270686</c:v>
                </c:pt>
                <c:pt idx="690">
                  <c:v>-1.5717040173259464</c:v>
                </c:pt>
                <c:pt idx="691">
                  <c:v>-1.5620432820889374</c:v>
                </c:pt>
                <c:pt idx="692">
                  <c:v>-1.5527154247251509</c:v>
                </c:pt>
                <c:pt idx="693">
                  <c:v>-1.5437061143205921</c:v>
                </c:pt>
                <c:pt idx="694">
                  <c:v>-1.5350017103614184</c:v>
                </c:pt>
                <c:pt idx="695">
                  <c:v>-1.5265892217530777</c:v>
                </c:pt>
                <c:pt idx="696">
                  <c:v>-1.5184562687852883</c:v>
                </c:pt>
                <c:pt idx="697">
                  <c:v>-1.510591047798197</c:v>
                </c:pt>
                <c:pt idx="698">
                  <c:v>-1.5029822983281405</c:v>
                </c:pt>
                <c:pt idx="699">
                  <c:v>-1.4956192725317126</c:v>
                </c:pt>
                <c:pt idx="700">
                  <c:v>-1.4372480628593745</c:v>
                </c:pt>
                <c:pt idx="701">
                  <c:v>-1.4270530910133961</c:v>
                </c:pt>
                <c:pt idx="702">
                  <c:v>-1.4171978805890459</c:v>
                </c:pt>
                <c:pt idx="703">
                  <c:v>-1.4076678000628455</c:v>
                </c:pt>
                <c:pt idx="704">
                  <c:v>-1.3984489247270573</c:v>
                </c:pt>
                <c:pt idx="705">
                  <c:v>-1.3895279947254255</c:v>
                </c:pt>
                <c:pt idx="706">
                  <c:v>-1.3808923761042529</c:v>
                </c:pt>
                <c:pt idx="707">
                  <c:v>-1.3725300246284973</c:v>
                </c:pt>
                <c:pt idx="708">
                  <c:v>-1.3644294521359892</c:v>
                </c:pt>
                <c:pt idx="709">
                  <c:v>-1.3565796952238325</c:v>
                </c:pt>
                <c:pt idx="710">
                  <c:v>-1.2755926001306535</c:v>
                </c:pt>
                <c:pt idx="711">
                  <c:v>-1.2644404010011892</c:v>
                </c:pt>
                <c:pt idx="712">
                  <c:v>-1.2536537416500726</c:v>
                </c:pt>
                <c:pt idx="713">
                  <c:v>-1.2432169810511862</c:v>
                </c:pt>
                <c:pt idx="714">
                  <c:v>-1.2331152342677323</c:v>
                </c:pt>
                <c:pt idx="715">
                  <c:v>-1.2233343275245405</c:v>
                </c:pt>
                <c:pt idx="716">
                  <c:v>-1.2138607565085235</c:v>
                </c:pt>
                <c:pt idx="717">
                  <c:v>-1.204681647629317</c:v>
                </c:pt>
                <c:pt idx="718">
                  <c:v>-1.1957847219972413</c:v>
                </c:pt>
                <c:pt idx="719">
                  <c:v>-1.1871582618981267</c:v>
                </c:pt>
                <c:pt idx="720">
                  <c:v>-1.0692926611713158</c:v>
                </c:pt>
                <c:pt idx="721">
                  <c:v>-1.0576078911091291</c:v>
                </c:pt>
                <c:pt idx="722">
                  <c:v>-1.0463033159863715</c:v>
                </c:pt>
                <c:pt idx="723">
                  <c:v>-1.0353627071387916</c:v>
                </c:pt>
                <c:pt idx="724">
                  <c:v>-1.0247706206375566</c:v>
                </c:pt>
                <c:pt idx="725">
                  <c:v>-1.0145123506440283</c:v>
                </c:pt>
                <c:pt idx="726">
                  <c:v>-1.0045738861160236</c:v>
                </c:pt>
                <c:pt idx="727">
                  <c:v>-0.99494187058738115</c:v>
                </c:pt>
                <c:pt idx="728">
                  <c:v>-0.98560356476867905</c:v>
                </c:pt>
                <c:pt idx="729">
                  <c:v>-0.97654681174025249</c:v>
                </c:pt>
                <c:pt idx="730">
                  <c:v>-0.82469745929277183</c:v>
                </c:pt>
                <c:pt idx="731">
                  <c:v>-0.81297746655457703</c:v>
                </c:pt>
                <c:pt idx="732">
                  <c:v>-0.80163614391013127</c:v>
                </c:pt>
                <c:pt idx="733">
                  <c:v>-0.79065731048853471</c:v>
                </c:pt>
                <c:pt idx="734">
                  <c:v>-0.78002556833553782</c:v>
                </c:pt>
                <c:pt idx="735">
                  <c:v>-0.76972625587950638</c:v>
                </c:pt>
                <c:pt idx="736">
                  <c:v>-0.75974540474056884</c:v>
                </c:pt>
                <c:pt idx="737">
                  <c:v>-0.75006969960544334</c:v>
                </c:pt>
                <c:pt idx="738">
                  <c:v>-0.74068644091643487</c:v>
                </c:pt>
                <c:pt idx="739">
                  <c:v>-0.73158351014630074</c:v>
                </c:pt>
                <c:pt idx="740">
                  <c:v>-0.55761551329871173</c:v>
                </c:pt>
                <c:pt idx="741">
                  <c:v>-0.54600137102886226</c:v>
                </c:pt>
                <c:pt idx="742">
                  <c:v>-0.53475991637234355</c:v>
                </c:pt>
                <c:pt idx="743">
                  <c:v>-0.52387520987465919</c:v>
                </c:pt>
                <c:pt idx="744">
                  <c:v>-0.51333208376659212</c:v>
                </c:pt>
                <c:pt idx="745">
                  <c:v>-0.50311609609984076</c:v>
                </c:pt>
                <c:pt idx="746">
                  <c:v>-0.49321348817743266</c:v>
                </c:pt>
                <c:pt idx="747">
                  <c:v>-0.48361114500544328</c:v>
                </c:pt>
                <c:pt idx="748">
                  <c:v>-0.47429655851814334</c:v>
                </c:pt>
                <c:pt idx="749">
                  <c:v>-0.46525779335158068</c:v>
                </c:pt>
                <c:pt idx="750">
                  <c:v>-0.2731439903358262</c:v>
                </c:pt>
                <c:pt idx="751">
                  <c:v>-0.26179929662629797</c:v>
                </c:pt>
                <c:pt idx="752">
                  <c:v>-0.25081565741382827</c:v>
                </c:pt>
                <c:pt idx="753">
                  <c:v>-0.24017761500561974</c:v>
                </c:pt>
                <c:pt idx="754">
                  <c:v>-0.22987046062187727</c:v>
                </c:pt>
                <c:pt idx="755">
                  <c:v>-0.21988018988725958</c:v>
                </c:pt>
                <c:pt idx="756">
                  <c:v>-0.21019346151936441</c:v>
                </c:pt>
                <c:pt idx="757">
                  <c:v>-0.20079755894888507</c:v>
                </c:pt>
                <c:pt idx="758">
                  <c:v>-0.19168035463091418</c:v>
                </c:pt>
                <c:pt idx="759">
                  <c:v>-0.1828302768290811</c:v>
                </c:pt>
                <c:pt idx="760">
                  <c:v>1.9837178280090215E-2</c:v>
                </c:pt>
                <c:pt idx="761">
                  <c:v>3.0917152860919166E-2</c:v>
                </c:pt>
                <c:pt idx="762">
                  <c:v>4.1646901781752281E-2</c:v>
                </c:pt>
                <c:pt idx="763">
                  <c:v>5.2041414160869492E-2</c:v>
                </c:pt>
                <c:pt idx="764">
                  <c:v>6.2114952534682542E-2</c:v>
                </c:pt>
                <c:pt idx="765">
                  <c:v>7.1881096042855905E-2</c:v>
                </c:pt>
                <c:pt idx="766">
                  <c:v>8.1352780511669526E-2</c:v>
                </c:pt>
                <c:pt idx="767">
                  <c:v>9.0542335693059819E-2</c:v>
                </c:pt>
                <c:pt idx="768">
                  <c:v>9.9461519892701702E-2</c:v>
                </c:pt>
                <c:pt idx="769">
                  <c:v>0.1081215521989326</c:v>
                </c:pt>
                <c:pt idx="770">
                  <c:v>0.32368145548625116</c:v>
                </c:pt>
                <c:pt idx="771">
                  <c:v>0.33423126354460209</c:v>
                </c:pt>
                <c:pt idx="772">
                  <c:v>0.34445079214504265</c:v>
                </c:pt>
                <c:pt idx="773">
                  <c:v>0.35435419150756337</c:v>
                </c:pt>
                <c:pt idx="774">
                  <c:v>0.36395492530553025</c:v>
                </c:pt>
                <c:pt idx="775">
                  <c:v>0.3732658114693595</c:v>
                </c:pt>
                <c:pt idx="776">
                  <c:v>0.38229906005987624</c:v>
                </c:pt>
                <c:pt idx="777">
                  <c:v>0.39106630845455759</c:v>
                </c:pt>
                <c:pt idx="778">
                  <c:v>0.399578654067126</c:v>
                </c:pt>
                <c:pt idx="779">
                  <c:v>0.40784668480058989</c:v>
                </c:pt>
                <c:pt idx="780">
                  <c:v>0.62551896918653138</c:v>
                </c:pt>
                <c:pt idx="781">
                  <c:v>0.63563040873168086</c:v>
                </c:pt>
                <c:pt idx="782">
                  <c:v>0.64542711880963477</c:v>
                </c:pt>
                <c:pt idx="783">
                  <c:v>0.65492256707965646</c:v>
                </c:pt>
                <c:pt idx="784">
                  <c:v>0.66412956751153951</c:v>
                </c:pt>
                <c:pt idx="785">
                  <c:v>0.67306031924340848</c:v>
                </c:pt>
                <c:pt idx="786">
                  <c:v>0.68172644264904492</c:v>
                </c:pt>
                <c:pt idx="787">
                  <c:v>0.69013901284637769</c:v>
                </c:pt>
                <c:pt idx="788">
                  <c:v>0.69830859085702024</c:v>
                </c:pt>
                <c:pt idx="789">
                  <c:v>0.70624525260744875</c:v>
                </c:pt>
                <c:pt idx="790">
                  <c:v>0.91757719717044073</c:v>
                </c:pt>
                <c:pt idx="791">
                  <c:v>0.92750198792165683</c:v>
                </c:pt>
                <c:pt idx="792">
                  <c:v>0.9371159529020433</c:v>
                </c:pt>
                <c:pt idx="793">
                  <c:v>0.94643234116229991</c:v>
                </c:pt>
                <c:pt idx="794">
                  <c:v>0.95546375925567306</c:v>
                </c:pt>
                <c:pt idx="795">
                  <c:v>0.96422220944529724</c:v>
                </c:pt>
                <c:pt idx="796">
                  <c:v>0.97271912516735237</c:v>
                </c:pt>
                <c:pt idx="797">
                  <c:v>0.98096540397780996</c:v>
                </c:pt>
                <c:pt idx="798">
                  <c:v>0.98897143818917566</c:v>
                </c:pt>
                <c:pt idx="799">
                  <c:v>0.99674714338464387</c:v>
                </c:pt>
                <c:pt idx="800">
                  <c:v>1.2035506288605524</c:v>
                </c:pt>
                <c:pt idx="801">
                  <c:v>1.213160745656819</c:v>
                </c:pt>
                <c:pt idx="802">
                  <c:v>1.2224667514341081</c:v>
                </c:pt>
                <c:pt idx="803">
                  <c:v>1.2314815952300571</c:v>
                </c:pt>
                <c:pt idx="804">
                  <c:v>1.240217598774338</c:v>
                </c:pt>
                <c:pt idx="805">
                  <c:v>1.2486864937942876</c:v>
                </c:pt>
                <c:pt idx="806">
                  <c:v>1.2568994566407179</c:v>
                </c:pt>
                <c:pt idx="807">
                  <c:v>1.2648671404563403</c:v>
                </c:pt>
                <c:pt idx="808">
                  <c:v>1.2725997050883744</c:v>
                </c:pt>
                <c:pt idx="809">
                  <c:v>1.2801068449283581</c:v>
                </c:pt>
                <c:pt idx="810">
                  <c:v>1.4768375590084735</c:v>
                </c:pt>
                <c:pt idx="811">
                  <c:v>1.4860463185338189</c:v>
                </c:pt>
                <c:pt idx="812">
                  <c:v>1.4949610768674744</c:v>
                </c:pt>
                <c:pt idx="813">
                  <c:v>1.5035943683716142</c:v>
                </c:pt>
                <c:pt idx="814">
                  <c:v>1.5119581205962942</c:v>
                </c:pt>
                <c:pt idx="815">
                  <c:v>1.5200636903587181</c:v>
                </c:pt>
                <c:pt idx="816">
                  <c:v>1.5279218972305739</c:v>
                </c:pt>
                <c:pt idx="817">
                  <c:v>1.5355430546485711</c:v>
                </c:pt>
                <c:pt idx="818">
                  <c:v>1.5429369988431667</c:v>
                </c:pt>
                <c:pt idx="819">
                  <c:v>1.5501131157624777</c:v>
                </c:pt>
                <c:pt idx="820">
                  <c:v>1.7337196492476621</c:v>
                </c:pt>
                <c:pt idx="821">
                  <c:v>1.74250518177512</c:v>
                </c:pt>
                <c:pt idx="822">
                  <c:v>1.7510093715795048</c:v>
                </c:pt>
                <c:pt idx="823">
                  <c:v>1.759244241730697</c:v>
                </c:pt>
                <c:pt idx="824">
                  <c:v>1.7672212332577035</c:v>
                </c:pt>
                <c:pt idx="825">
                  <c:v>1.7749512397450171</c:v>
                </c:pt>
                <c:pt idx="826">
                  <c:v>1.7824446394436253</c:v>
                </c:pt>
                <c:pt idx="827">
                  <c:v>1.7897113251029566</c:v>
                </c:pt>
                <c:pt idx="828">
                  <c:v>1.7967607317107228</c:v>
                </c:pt>
                <c:pt idx="829">
                  <c:v>1.8036018623104106</c:v>
                </c:pt>
                <c:pt idx="830">
                  <c:v>1.984710957388901</c:v>
                </c:pt>
                <c:pt idx="831">
                  <c:v>1.9926972511404364</c:v>
                </c:pt>
                <c:pt idx="832">
                  <c:v>2.0004316444717816</c:v>
                </c:pt>
                <c:pt idx="833">
                  <c:v>2.0079249730696702</c:v>
                </c:pt>
                <c:pt idx="834">
                  <c:v>2.0151875470202465</c:v>
                </c:pt>
                <c:pt idx="835">
                  <c:v>2.0222291820311824</c:v>
                </c:pt>
                <c:pt idx="836">
                  <c:v>2.0290592284115809</c:v>
                </c:pt>
                <c:pt idx="837">
                  <c:v>2.0356865979957597</c:v>
                </c:pt>
                <c:pt idx="838">
                  <c:v>2.0421197891796314</c:v>
                </c:pt>
                <c:pt idx="839">
                  <c:v>2.0483669102227973</c:v>
                </c:pt>
                <c:pt idx="840">
                  <c:v>2.2215766931806171</c:v>
                </c:pt>
                <c:pt idx="841">
                  <c:v>2.228927071709498</c:v>
                </c:pt>
                <c:pt idx="842">
                  <c:v>2.2360509665445587</c:v>
                </c:pt>
                <c:pt idx="843">
                  <c:v>2.2429581411699182</c:v>
                </c:pt>
                <c:pt idx="844">
                  <c:v>2.249657884386322</c:v>
                </c:pt>
                <c:pt idx="845">
                  <c:v>2.2561590385069752</c:v>
                </c:pt>
                <c:pt idx="846">
                  <c:v>2.2624700255291597</c:v>
                </c:pt>
                <c:pt idx="847">
                  <c:v>2.2685988714496528</c:v>
                </c:pt>
                <c:pt idx="848">
                  <c:v>2.2745532288762371</c:v>
                </c:pt>
                <c:pt idx="849">
                  <c:v>2.2803403980735464</c:v>
                </c:pt>
                <c:pt idx="850">
                  <c:v>2.4564155620997434</c:v>
                </c:pt>
                <c:pt idx="851">
                  <c:v>2.4629621786778424</c:v>
                </c:pt>
                <c:pt idx="852">
                  <c:v>2.4693138845098423</c:v>
                </c:pt>
                <c:pt idx="853">
                  <c:v>2.4754791008411638</c:v>
                </c:pt>
                <c:pt idx="854">
                  <c:v>2.4814658381211547</c:v>
                </c:pt>
                <c:pt idx="855">
                  <c:v>2.4872817204047384</c:v>
                </c:pt>
                <c:pt idx="856">
                  <c:v>2.4929340080030555</c:v>
                </c:pt>
                <c:pt idx="857">
                  <c:v>2.4984296185284527</c:v>
                </c:pt>
                <c:pt idx="858">
                  <c:v>2.5037751464655216</c:v>
                </c:pt>
                <c:pt idx="859">
                  <c:v>2.5089768813877988</c:v>
                </c:pt>
                <c:pt idx="860">
                  <c:v>2.684375158953237</c:v>
                </c:pt>
                <c:pt idx="861">
                  <c:v>2.6901469554723314</c:v>
                </c:pt>
                <c:pt idx="862">
                  <c:v>2.6957529706135199</c:v>
                </c:pt>
                <c:pt idx="863">
                  <c:v>2.7012003562331341</c:v>
                </c:pt>
                <c:pt idx="864">
                  <c:v>2.7064959141892428</c:v>
                </c:pt>
                <c:pt idx="865">
                  <c:v>2.7116461171416204</c:v>
                </c:pt>
                <c:pt idx="866">
                  <c:v>2.7166571278598197</c:v>
                </c:pt>
                <c:pt idx="867">
                  <c:v>2.7215348171631306</c:v>
                </c:pt>
                <c:pt idx="868">
                  <c:v>2.7262847806046615</c:v>
                </c:pt>
                <c:pt idx="869">
                  <c:v>2.7309123540014455</c:v>
                </c:pt>
                <c:pt idx="870">
                  <c:v>2.9000217114133604</c:v>
                </c:pt>
                <c:pt idx="871">
                  <c:v>2.9051705409905351</c:v>
                </c:pt>
                <c:pt idx="872">
                  <c:v>2.9101743081734517</c:v>
                </c:pt>
                <c:pt idx="873">
                  <c:v>2.9150392258491973</c:v>
                </c:pt>
                <c:pt idx="874">
                  <c:v>2.9197712025010447</c:v>
                </c:pt>
                <c:pt idx="875">
                  <c:v>2.9243758603165166</c:v>
                </c:pt>
                <c:pt idx="876">
                  <c:v>2.9288585519967589</c:v>
                </c:pt>
                <c:pt idx="877">
                  <c:v>2.933224376374969</c:v>
                </c:pt>
                <c:pt idx="878">
                  <c:v>2.9374781929415619</c:v>
                </c:pt>
                <c:pt idx="879">
                  <c:v>2.9416246353647462</c:v>
                </c:pt>
                <c:pt idx="880">
                  <c:v>3.104592074887468</c:v>
                </c:pt>
                <c:pt idx="881">
                  <c:v>3.1090071587200341</c:v>
                </c:pt>
                <c:pt idx="882">
                  <c:v>3.1132994588815284</c:v>
                </c:pt>
                <c:pt idx="883">
                  <c:v>3.1174742104235045</c:v>
                </c:pt>
                <c:pt idx="884">
                  <c:v>3.1215363917183856</c:v>
                </c:pt>
                <c:pt idx="885">
                  <c:v>3.1254907397381384</c:v>
                </c:pt>
                <c:pt idx="886">
                  <c:v>3.1293417642372297</c:v>
                </c:pt>
                <c:pt idx="887">
                  <c:v>3.1330937609307807</c:v>
                </c:pt>
                <c:pt idx="888">
                  <c:v>3.136750823750321</c:v>
                </c:pt>
                <c:pt idx="889">
                  <c:v>3.1403168562519506</c:v>
                </c:pt>
                <c:pt idx="890">
                  <c:v>3.2929804646971474</c:v>
                </c:pt>
                <c:pt idx="891">
                  <c:v>3.2965441105756859</c:v>
                </c:pt>
                <c:pt idx="892">
                  <c:v>3.3000108990592727</c:v>
                </c:pt>
                <c:pt idx="893">
                  <c:v>3.3033849617897899</c:v>
                </c:pt>
                <c:pt idx="894">
                  <c:v>3.3066702274234703</c:v>
                </c:pt>
                <c:pt idx="895">
                  <c:v>3.3098704337153513</c:v>
                </c:pt>
                <c:pt idx="896">
                  <c:v>3.3129891387373527</c:v>
                </c:pt>
                <c:pt idx="897">
                  <c:v>3.3160297313018261</c:v>
                </c:pt>
                <c:pt idx="898">
                  <c:v>3.3189954406557245</c:v>
                </c:pt>
                <c:pt idx="899">
                  <c:v>3.3218893455045801</c:v>
                </c:pt>
                <c:pt idx="900">
                  <c:v>3.4642673815460028</c:v>
                </c:pt>
                <c:pt idx="901">
                  <c:v>3.466834658505324</c:v>
                </c:pt>
                <c:pt idx="902">
                  <c:v>3.4693371993253685</c:v>
                </c:pt>
                <c:pt idx="903">
                  <c:v>3.4717777917746959</c:v>
                </c:pt>
                <c:pt idx="904">
                  <c:v>3.4741590855648723</c:v>
                </c:pt>
                <c:pt idx="905">
                  <c:v>3.4764836005663575</c:v>
                </c:pt>
                <c:pt idx="906">
                  <c:v>3.4787537344360602</c:v>
                </c:pt>
                <c:pt idx="907">
                  <c:v>3.4809717697052753</c:v>
                </c:pt>
                <c:pt idx="908">
                  <c:v>3.4831398803723617</c:v>
                </c:pt>
                <c:pt idx="909">
                  <c:v>3.4852601380402648</c:v>
                </c:pt>
                <c:pt idx="910">
                  <c:v>3.6146539681576297</c:v>
                </c:pt>
                <c:pt idx="911">
                  <c:v>3.6162986942468698</c:v>
                </c:pt>
                <c:pt idx="912">
                  <c:v>3.617909011726951</c:v>
                </c:pt>
                <c:pt idx="913">
                  <c:v>3.6194864237780786</c:v>
                </c:pt>
                <c:pt idx="914">
                  <c:v>3.6210323575439434</c:v>
                </c:pt>
                <c:pt idx="915">
                  <c:v>3.6225481686580041</c:v>
                </c:pt>
                <c:pt idx="916">
                  <c:v>3.6240351454466082</c:v>
                </c:pt>
                <c:pt idx="917">
                  <c:v>3.6254945128356968</c:v>
                </c:pt>
                <c:pt idx="918">
                  <c:v>3.6269274359854138</c:v>
                </c:pt>
                <c:pt idx="919">
                  <c:v>3.6283350236747105</c:v>
                </c:pt>
                <c:pt idx="920">
                  <c:v>3.7502803584863349</c:v>
                </c:pt>
                <c:pt idx="921">
                  <c:v>3.7508671899375505</c:v>
                </c:pt>
                <c:pt idx="922">
                  <c:v>3.7514554760780054</c:v>
                </c:pt>
                <c:pt idx="923">
                  <c:v>3.752045207451721</c:v>
                </c:pt>
                <c:pt idx="924">
                  <c:v>3.7526363713474513</c:v>
                </c:pt>
                <c:pt idx="925">
                  <c:v>3.7532289519941067</c:v>
                </c:pt>
                <c:pt idx="926">
                  <c:v>3.753822930744422</c:v>
                </c:pt>
                <c:pt idx="927">
                  <c:v>3.7544182862477706</c:v>
                </c:pt>
                <c:pt idx="928">
                  <c:v>3.7550149946130631</c:v>
                </c:pt>
                <c:pt idx="929">
                  <c:v>3.7556130295624763</c:v>
                </c:pt>
                <c:pt idx="930">
                  <c:v>3.8582260325218263</c:v>
                </c:pt>
                <c:pt idx="931">
                  <c:v>3.8581403487883037</c:v>
                </c:pt>
                <c:pt idx="932">
                  <c:v>3.8580770120549208</c:v>
                </c:pt>
                <c:pt idx="933">
                  <c:v>3.8580350789854325</c:v>
                </c:pt>
                <c:pt idx="934">
                  <c:v>3.8580136484949246</c:v>
                </c:pt>
                <c:pt idx="935">
                  <c:v>3.8580118592529411</c:v>
                </c:pt>
                <c:pt idx="936">
                  <c:v>3.8580288873679947</c:v>
                </c:pt>
                <c:pt idx="937">
                  <c:v>3.8580639442383893</c:v>
                </c:pt>
                <c:pt idx="938">
                  <c:v>3.858116274555671</c:v>
                </c:pt>
                <c:pt idx="939">
                  <c:v>3.8581851544483285</c:v>
                </c:pt>
                <c:pt idx="940">
                  <c:v>3.9385382099687156</c:v>
                </c:pt>
                <c:pt idx="941">
                  <c:v>3.9381188109937675</c:v>
                </c:pt>
                <c:pt idx="942">
                  <c:v>3.9377276037199236</c:v>
                </c:pt>
                <c:pt idx="943">
                  <c:v>3.9373633294531922</c:v>
                </c:pt>
                <c:pt idx="944">
                  <c:v>3.9370247881881562</c:v>
                </c:pt>
                <c:pt idx="945">
                  <c:v>3.936710835150778</c:v>
                </c:pt>
                <c:pt idx="946">
                  <c:v>3.9364203775908213</c:v>
                </c:pt>
                <c:pt idx="947">
                  <c:v>3.93615237180307</c:v>
                </c:pt>
                <c:pt idx="948">
                  <c:v>3.9359058203585824</c:v>
                </c:pt>
                <c:pt idx="949">
                  <c:v>3.9356797695289063</c:v>
                </c:pt>
                <c:pt idx="950">
                  <c:v>4.0011066730657197</c:v>
                </c:pt>
                <c:pt idx="951">
                  <c:v>4.0001315505883657</c:v>
                </c:pt>
                <c:pt idx="952">
                  <c:v>3.9991975002311126</c:v>
                </c:pt>
                <c:pt idx="953">
                  <c:v>3.9983027157941504</c:v>
                </c:pt>
                <c:pt idx="954">
                  <c:v>3.9974454771246282</c:v>
                </c:pt>
                <c:pt idx="955">
                  <c:v>3.9966241450276909</c:v>
                </c:pt>
                <c:pt idx="956">
                  <c:v>3.995837156543856</c:v>
                </c:pt>
                <c:pt idx="957">
                  <c:v>3.9950830205622463</c:v>
                </c:pt>
                <c:pt idx="958">
                  <c:v>3.9943603137421264</c:v>
                </c:pt>
                <c:pt idx="959">
                  <c:v>3.9936676767177173</c:v>
                </c:pt>
                <c:pt idx="960">
                  <c:v>4.0373466843408039</c:v>
                </c:pt>
                <c:pt idx="961">
                  <c:v>4.035832048456065</c:v>
                </c:pt>
                <c:pt idx="962">
                  <c:v>4.034372043597183</c:v>
                </c:pt>
                <c:pt idx="963">
                  <c:v>4.032964308427486</c:v>
                </c:pt>
                <c:pt idx="964">
                  <c:v>4.0316065950695608</c:v>
                </c:pt>
                <c:pt idx="965">
                  <c:v>4.0302967623755714</c:v>
                </c:pt>
                <c:pt idx="966">
                  <c:v>4.0290327696815185</c:v>
                </c:pt>
                <c:pt idx="967">
                  <c:v>4.0278126710051882</c:v>
                </c:pt>
                <c:pt idx="968">
                  <c:v>4.026634609651417</c:v>
                </c:pt>
                <c:pt idx="969">
                  <c:v>4.0254968131916238</c:v>
                </c:pt>
                <c:pt idx="970">
                  <c:v>4.045071751606752</c:v>
                </c:pt>
                <c:pt idx="971">
                  <c:v>4.0431831138999987</c:v>
                </c:pt>
                <c:pt idx="972">
                  <c:v>4.0413585681675857</c:v>
                </c:pt>
                <c:pt idx="973">
                  <c:v>4.0395953665506861</c:v>
                </c:pt>
                <c:pt idx="974">
                  <c:v>4.0378908937176403</c:v>
                </c:pt>
                <c:pt idx="975">
                  <c:v>4.0362426589927836</c:v>
                </c:pt>
                <c:pt idx="976">
                  <c:v>4.03464828905107</c:v>
                </c:pt>
                <c:pt idx="977">
                  <c:v>4.033105521131402</c:v>
                </c:pt>
                <c:pt idx="978">
                  <c:v>4.0316121967261855</c:v>
                </c:pt>
                <c:pt idx="979">
                  <c:v>4.030166255708437</c:v>
                </c:pt>
                <c:pt idx="980">
                  <c:v>4.0340085275904416</c:v>
                </c:pt>
                <c:pt idx="981">
                  <c:v>4.0316932262241796</c:v>
                </c:pt>
                <c:pt idx="982">
                  <c:v>4.0294557072576698</c:v>
                </c:pt>
                <c:pt idx="983">
                  <c:v>4.0272926712168884</c:v>
                </c:pt>
                <c:pt idx="984">
                  <c:v>4.0252009776780273</c:v>
                </c:pt>
                <c:pt idx="985">
                  <c:v>4.0231776358089473</c:v>
                </c:pt>
                <c:pt idx="986">
                  <c:v>4.0212197955906355</c:v>
                </c:pt>
                <c:pt idx="987">
                  <c:v>4.0193247396620704</c:v>
                </c:pt>
                <c:pt idx="988">
                  <c:v>4.0174898757374811</c:v>
                </c:pt>
                <c:pt idx="989">
                  <c:v>4.0157127295495023</c:v>
                </c:pt>
                <c:pt idx="990">
                  <c:v>4.0077759067517018</c:v>
                </c:pt>
                <c:pt idx="991">
                  <c:v>4.0050716275554485</c:v>
                </c:pt>
                <c:pt idx="992">
                  <c:v>4.0024594371403444</c:v>
                </c:pt>
                <c:pt idx="993">
                  <c:v>3.9999354457683949</c:v>
                </c:pt>
                <c:pt idx="994">
                  <c:v>3.9974959508702268</c:v>
                </c:pt>
                <c:pt idx="995">
                  <c:v>3.9951374259100492</c:v>
                </c:pt>
                <c:pt idx="996">
                  <c:v>3.9928565100513267</c:v>
                </c:pt>
                <c:pt idx="997">
                  <c:v>3.9906499985566075</c:v>
                </c:pt>
                <c:pt idx="998">
                  <c:v>3.9885148338613883</c:v>
                </c:pt>
                <c:pt idx="999">
                  <c:v>3.9864480972672394</c:v>
                </c:pt>
                <c:pt idx="1000">
                  <c:v>3.9683059644989562</c:v>
                </c:pt>
                <c:pt idx="1001">
                  <c:v>3.9654038629930253</c:v>
                </c:pt>
                <c:pt idx="1002">
                  <c:v>3.9626015563879968</c:v>
                </c:pt>
                <c:pt idx="1003">
                  <c:v>3.9598948107981027</c:v>
                </c:pt>
                <c:pt idx="1004">
                  <c:v>3.9572795959653302</c:v>
                </c:pt>
                <c:pt idx="1005">
                  <c:v>3.9547520731521191</c:v>
                </c:pt>
                <c:pt idx="1006">
                  <c:v>3.9523085839047458</c:v>
                </c:pt>
                <c:pt idx="1007">
                  <c:v>3.9499456396149659</c:v>
                </c:pt>
                <c:pt idx="1008">
                  <c:v>3.9476599118145512</c:v>
                </c:pt>
                <c:pt idx="1009">
                  <c:v>3.9454482231432015</c:v>
                </c:pt>
                <c:pt idx="1010">
                  <c:v>3.9250117160441289</c:v>
                </c:pt>
                <c:pt idx="1011">
                  <c:v>3.9218426946985501</c:v>
                </c:pt>
                <c:pt idx="1012">
                  <c:v>3.9187831144119345</c:v>
                </c:pt>
                <c:pt idx="1013">
                  <c:v>3.9158283211020839</c:v>
                </c:pt>
                <c:pt idx="1014">
                  <c:v>3.9129738844787298</c:v>
                </c:pt>
                <c:pt idx="1015">
                  <c:v>3.9102155847413602</c:v>
                </c:pt>
                <c:pt idx="1016">
                  <c:v>3.9075494002336142</c:v>
                </c:pt>
                <c:pt idx="1017">
                  <c:v>3.9049714959747819</c:v>
                </c:pt>
                <c:pt idx="1018">
                  <c:v>3.9024782129964812</c:v>
                </c:pt>
                <c:pt idx="1019">
                  <c:v>3.9000660584191849</c:v>
                </c:pt>
                <c:pt idx="1020">
                  <c:v>3.8836305296271272</c:v>
                </c:pt>
                <c:pt idx="1021">
                  <c:v>3.8798762918620628</c:v>
                </c:pt>
                <c:pt idx="1022">
                  <c:v>3.876252945146839</c:v>
                </c:pt>
                <c:pt idx="1023">
                  <c:v>3.8727549457757333</c:v>
                </c:pt>
                <c:pt idx="1024">
                  <c:v>3.8693770162759282</c:v>
                </c:pt>
                <c:pt idx="1025">
                  <c:v>3.8661141295765158</c:v>
                </c:pt>
                <c:pt idx="1026">
                  <c:v>3.8629614943161359</c:v>
                </c:pt>
                <c:pt idx="1027">
                  <c:v>3.8599145411947036</c:v>
                </c:pt>
                <c:pt idx="1028">
                  <c:v>3.856968910283586</c:v>
                </c:pt>
                <c:pt idx="1029">
                  <c:v>3.8541204392164587</c:v>
                </c:pt>
                <c:pt idx="1030">
                  <c:v>3.8352929804441747</c:v>
                </c:pt>
                <c:pt idx="1031">
                  <c:v>3.8309487205815445</c:v>
                </c:pt>
                <c:pt idx="1032">
                  <c:v>3.8267573009795974</c:v>
                </c:pt>
                <c:pt idx="1033">
                  <c:v>3.8227122484535836</c:v>
                </c:pt>
                <c:pt idx="1034">
                  <c:v>3.8188074004720827</c:v>
                </c:pt>
                <c:pt idx="1035">
                  <c:v>3.8150368866859758</c:v>
                </c:pt>
                <c:pt idx="1036">
                  <c:v>3.8113951117860574</c:v>
                </c:pt>
                <c:pt idx="1037">
                  <c:v>3.8078767395789752</c:v>
                </c:pt>
                <c:pt idx="1038">
                  <c:v>3.8044766781815516</c:v>
                </c:pt>
                <c:pt idx="1039">
                  <c:v>3.8011900662427429</c:v>
                </c:pt>
                <c:pt idx="1040">
                  <c:v>3.7736737084510312</c:v>
                </c:pt>
                <c:pt idx="1041">
                  <c:v>3.7689875425348762</c:v>
                </c:pt>
                <c:pt idx="1042">
                  <c:v>3.7644661005355986</c:v>
                </c:pt>
                <c:pt idx="1043">
                  <c:v>3.760102367234019</c:v>
                </c:pt>
                <c:pt idx="1044">
                  <c:v>3.7558896643332447</c:v>
                </c:pt>
                <c:pt idx="1045">
                  <c:v>3.7518216304383429</c:v>
                </c:pt>
                <c:pt idx="1046">
                  <c:v>3.7478922024759069</c:v>
                </c:pt>
                <c:pt idx="1047">
                  <c:v>3.7440955984338791</c:v>
                </c:pt>
                <c:pt idx="1048">
                  <c:v>3.7404263013134091</c:v>
                </c:pt>
                <c:pt idx="1049">
                  <c:v>3.736879044194326</c:v>
                </c:pt>
                <c:pt idx="1050">
                  <c:v>3.7112505824133888</c:v>
                </c:pt>
                <c:pt idx="1051">
                  <c:v>3.7059141299445266</c:v>
                </c:pt>
                <c:pt idx="1052">
                  <c:v>3.7007649336095283</c:v>
                </c:pt>
                <c:pt idx="1053">
                  <c:v>3.6957950258554906</c:v>
                </c:pt>
                <c:pt idx="1054">
                  <c:v>3.690996821832575</c:v>
                </c:pt>
                <c:pt idx="1055">
                  <c:v>3.6863630966506316</c:v>
                </c:pt>
                <c:pt idx="1056">
                  <c:v>3.6818869642715333</c:v>
                </c:pt>
                <c:pt idx="1057">
                  <c:v>3.6775618579013627</c:v>
                </c:pt>
                <c:pt idx="1058">
                  <c:v>3.6733815117594579</c:v>
                </c:pt>
                <c:pt idx="1059">
                  <c:v>3.6693399441125401</c:v>
                </c:pt>
                <c:pt idx="1060">
                  <c:v>3.6411063751773161</c:v>
                </c:pt>
                <c:pt idx="1061">
                  <c:v>3.6350520218360529</c:v>
                </c:pt>
                <c:pt idx="1062">
                  <c:v>3.6292100705180985</c:v>
                </c:pt>
                <c:pt idx="1063">
                  <c:v>3.6235714879755574</c:v>
                </c:pt>
                <c:pt idx="1064">
                  <c:v>3.618127674857829</c:v>
                </c:pt>
                <c:pt idx="1065">
                  <c:v>3.6128704399243827</c:v>
                </c:pt>
                <c:pt idx="1066">
                  <c:v>3.6077919761120949</c:v>
                </c:pt>
                <c:pt idx="1067">
                  <c:v>3.6028848383032441</c:v>
                </c:pt>
                <c:pt idx="1068">
                  <c:v>3.5981419226545457</c:v>
                </c:pt>
                <c:pt idx="1069">
                  <c:v>3.5935564473607053</c:v>
                </c:pt>
                <c:pt idx="1070">
                  <c:v>3.5549787542061226</c:v>
                </c:pt>
                <c:pt idx="1071">
                  <c:v>3.5485110962193906</c:v>
                </c:pt>
                <c:pt idx="1072">
                  <c:v>3.5422686649823127</c:v>
                </c:pt>
                <c:pt idx="1073">
                  <c:v>3.5362418403996463</c:v>
                </c:pt>
                <c:pt idx="1074">
                  <c:v>3.5304214649718197</c:v>
                </c:pt>
                <c:pt idx="1075">
                  <c:v>3.524798816314032</c:v>
                </c:pt>
                <c:pt idx="1076">
                  <c:v>3.5193655816513525</c:v>
                </c:pt>
                <c:pt idx="1077">
                  <c:v>3.5141138341258245</c:v>
                </c:pt>
                <c:pt idx="1078">
                  <c:v>3.5090360107668253</c:v>
                </c:pt>
                <c:pt idx="1079">
                  <c:v>3.5041248919898229</c:v>
                </c:pt>
                <c:pt idx="1080">
                  <c:v>3.4609131781174547</c:v>
                </c:pt>
                <c:pt idx="1081">
                  <c:v>3.4539731661764637</c:v>
                </c:pt>
                <c:pt idx="1082">
                  <c:v>3.4472717176828889</c:v>
                </c:pt>
                <c:pt idx="1083">
                  <c:v>3.4407986238229129</c:v>
                </c:pt>
                <c:pt idx="1084">
                  <c:v>3.4345441673095767</c:v>
                </c:pt>
                <c:pt idx="1085">
                  <c:v>3.4284990931865305</c:v>
                </c:pt>
                <c:pt idx="1086">
                  <c:v>3.4226545817307263</c:v>
                </c:pt>
                <c:pt idx="1087">
                  <c:v>3.4170022232798667</c:v>
                </c:pt>
                <c:pt idx="1088">
                  <c:v>3.4115339948265722</c:v>
                </c:pt>
                <c:pt idx="1089">
                  <c:v>3.4062422382360564</c:v>
                </c:pt>
                <c:pt idx="1090">
                  <c:v>3.3534016765914063</c:v>
                </c:pt>
                <c:pt idx="1091">
                  <c:v>3.3460310862361426</c:v>
                </c:pt>
                <c:pt idx="1092">
                  <c:v>3.3389099707132228</c:v>
                </c:pt>
                <c:pt idx="1093">
                  <c:v>3.3320276441709002</c:v>
                </c:pt>
                <c:pt idx="1094">
                  <c:v>3.3253739359568586</c:v>
                </c:pt>
                <c:pt idx="1095">
                  <c:v>3.3189391600156068</c:v>
                </c:pt>
                <c:pt idx="1096">
                  <c:v>3.3127140864854647</c:v>
                </c:pt>
                <c:pt idx="1097">
                  <c:v>3.3066899153126146</c:v>
                </c:pt>
                <c:pt idx="1098">
                  <c:v>3.3008582517166505</c:v>
                </c:pt>
                <c:pt idx="1099">
                  <c:v>3.2952110833574908</c:v>
                </c:pt>
                <c:pt idx="1100">
                  <c:v>3.2343039372737867</c:v>
                </c:pt>
                <c:pt idx="1101">
                  <c:v>3.2263461485804346</c:v>
                </c:pt>
                <c:pt idx="1102">
                  <c:v>3.2186548781155153</c:v>
                </c:pt>
                <c:pt idx="1103">
                  <c:v>3.2112187352610646</c:v>
                </c:pt>
                <c:pt idx="1104">
                  <c:v>3.2040268789221584</c:v>
                </c:pt>
                <c:pt idx="1105">
                  <c:v>3.1970689848747713</c:v>
                </c:pt>
                <c:pt idx="1106">
                  <c:v>3.1903352154603777</c:v>
                </c:pt>
                <c:pt idx="1107">
                  <c:v>3.1838161914325811</c:v>
                </c:pt>
                <c:pt idx="1108">
                  <c:v>3.177502965779111</c:v>
                </c:pt>
                <c:pt idx="1109">
                  <c:v>3.1713869993590333</c:v>
                </c:pt>
                <c:pt idx="1110">
                  <c:v>3.0894981029811874</c:v>
                </c:pt>
                <c:pt idx="1111">
                  <c:v>3.0813235249818374</c:v>
                </c:pt>
                <c:pt idx="1112">
                  <c:v>3.0734193787122481</c:v>
                </c:pt>
                <c:pt idx="1113">
                  <c:v>3.0657740879523949</c:v>
                </c:pt>
                <c:pt idx="1114">
                  <c:v>3.0583766356109092</c:v>
                </c:pt>
                <c:pt idx="1115">
                  <c:v>3.0512165305050263</c:v>
                </c:pt>
                <c:pt idx="1116">
                  <c:v>3.0442837765276982</c:v>
                </c:pt>
                <c:pt idx="1117">
                  <c:v>3.0375688440037703</c:v>
                </c:pt>
                <c:pt idx="1118">
                  <c:v>3.0310626430555421</c:v>
                </c:pt>
                <c:pt idx="1119">
                  <c:v>3.0247564988147868</c:v>
                </c:pt>
                <c:pt idx="1120">
                  <c:v>2.929754298411031</c:v>
                </c:pt>
                <c:pt idx="1121">
                  <c:v>2.9213148673258447</c:v>
                </c:pt>
                <c:pt idx="1122">
                  <c:v>2.9131519971207598</c:v>
                </c:pt>
                <c:pt idx="1123">
                  <c:v>2.9052538572152495</c:v>
                </c:pt>
                <c:pt idx="1124">
                  <c:v>2.8976091888347204</c:v>
                </c:pt>
                <c:pt idx="1125">
                  <c:v>2.8902072710321676</c:v>
                </c:pt>
                <c:pt idx="1126">
                  <c:v>2.883037889151272</c:v>
                </c:pt>
                <c:pt idx="1127">
                  <c:v>2.8760913055283419</c:v>
                </c:pt>
                <c:pt idx="1128">
                  <c:v>2.8693582322493292</c:v>
                </c:pt>
                <c:pt idx="1129">
                  <c:v>2.862829805795303</c:v>
                </c:pt>
                <c:pt idx="1130">
                  <c:v>2.75181789975889</c:v>
                </c:pt>
                <c:pt idx="1131">
                  <c:v>2.7432629498623311</c:v>
                </c:pt>
                <c:pt idx="1132">
                  <c:v>2.7349860259512853</c:v>
                </c:pt>
                <c:pt idx="1133">
                  <c:v>2.7269752343652369</c:v>
                </c:pt>
                <c:pt idx="1134">
                  <c:v>2.7192192566821984</c:v>
                </c:pt>
                <c:pt idx="1135">
                  <c:v>2.7117073155343752</c:v>
                </c:pt>
                <c:pt idx="1136">
                  <c:v>2.7044291428798419</c:v>
                </c:pt>
                <c:pt idx="1137">
                  <c:v>2.6973749505264393</c:v>
                </c:pt>
                <c:pt idx="1138">
                  <c:v>2.6905354027230106</c:v>
                </c:pt>
                <c:pt idx="1139">
                  <c:v>2.6839015906503882</c:v>
                </c:pt>
                <c:pt idx="1140">
                  <c:v>2.5597445848252618</c:v>
                </c:pt>
                <c:pt idx="1141">
                  <c:v>2.5511811736226595</c:v>
                </c:pt>
                <c:pt idx="1142">
                  <c:v>2.5428939195965827</c:v>
                </c:pt>
                <c:pt idx="1143">
                  <c:v>2.5348710075025629</c:v>
                </c:pt>
                <c:pt idx="1144">
                  <c:v>2.527101193906983</c:v>
                </c:pt>
                <c:pt idx="1145">
                  <c:v>2.5195737732049692</c:v>
                </c:pt>
                <c:pt idx="1146">
                  <c:v>2.5122785460795423</c:v>
                </c:pt>
                <c:pt idx="1147">
                  <c:v>2.5052057901994691</c:v>
                </c:pt>
                <c:pt idx="1148">
                  <c:v>2.4983462329720623</c:v>
                </c:pt>
                <c:pt idx="1149">
                  <c:v>2.491691026184311</c:v>
                </c:pt>
                <c:pt idx="1150">
                  <c:v>2.362898133687326</c:v>
                </c:pt>
                <c:pt idx="1151">
                  <c:v>2.3541395714825231</c:v>
                </c:pt>
                <c:pt idx="1152">
                  <c:v>2.3456634665462581</c:v>
                </c:pt>
                <c:pt idx="1153">
                  <c:v>2.337457765956644</c:v>
                </c:pt>
                <c:pt idx="1154">
                  <c:v>2.3295109999178378</c:v>
                </c:pt>
                <c:pt idx="1155">
                  <c:v>2.3218122470951217</c:v>
                </c:pt>
                <c:pt idx="1156">
                  <c:v>2.3143511024404955</c:v>
                </c:pt>
                <c:pt idx="1157">
                  <c:v>2.3071176473020825</c:v>
                </c:pt>
                <c:pt idx="1158">
                  <c:v>2.3001024216299242</c:v>
                </c:pt>
                <c:pt idx="1159">
                  <c:v>2.2932963981082155</c:v>
                </c:pt>
                <c:pt idx="1160">
                  <c:v>2.1526610078957651</c:v>
                </c:pt>
                <c:pt idx="1161">
                  <c:v>2.1439891334381458</c:v>
                </c:pt>
                <c:pt idx="1162">
                  <c:v>2.1355965402242392</c:v>
                </c:pt>
                <c:pt idx="1163">
                  <c:v>2.1274713008721324</c:v>
                </c:pt>
                <c:pt idx="1164">
                  <c:v>2.1196020651441079</c:v>
                </c:pt>
                <c:pt idx="1165">
                  <c:v>2.1119780256402789</c:v>
                </c:pt>
                <c:pt idx="1166">
                  <c:v>2.1045888859568889</c:v>
                </c:pt>
                <c:pt idx="1167">
                  <c:v>2.0974248311047528</c:v>
                </c:pt>
                <c:pt idx="1168">
                  <c:v>2.0904765000023389</c:v>
                </c:pt>
                <c:pt idx="1169">
                  <c:v>2.0837349598752954</c:v>
                </c:pt>
                <c:pt idx="1170">
                  <c:v>1.9401053291702346</c:v>
                </c:pt>
                <c:pt idx="1171">
                  <c:v>1.9314694074738399</c:v>
                </c:pt>
                <c:pt idx="1172">
                  <c:v>1.9231116403180435</c:v>
                </c:pt>
                <c:pt idx="1173">
                  <c:v>1.9150201507908282</c:v>
                </c:pt>
                <c:pt idx="1174">
                  <c:v>1.9071836366563648</c:v>
                </c:pt>
                <c:pt idx="1175">
                  <c:v>1.8995913361947205</c:v>
                </c:pt>
                <c:pt idx="1176">
                  <c:v>1.8922329964957463</c:v>
                </c:pt>
                <c:pt idx="1177">
                  <c:v>1.8850988440035139</c:v>
                </c:pt>
                <c:pt idx="1178">
                  <c:v>1.8781795571265696</c:v>
                </c:pt>
                <c:pt idx="1179">
                  <c:v>1.8714662407465343</c:v>
                </c:pt>
                <c:pt idx="1180">
                  <c:v>1.7270142877903152</c:v>
                </c:pt>
                <c:pt idx="1181">
                  <c:v>1.7183515230894677</c:v>
                </c:pt>
                <c:pt idx="1182">
                  <c:v>1.7099686740130804</c:v>
                </c:pt>
                <c:pt idx="1183">
                  <c:v>1.7018537989364899</c:v>
                </c:pt>
                <c:pt idx="1184">
                  <c:v>1.6939955338272448</c:v>
                </c:pt>
                <c:pt idx="1185">
                  <c:v>1.6863830579089583</c:v>
                </c:pt>
                <c:pt idx="1186">
                  <c:v>1.6790060617921123</c:v>
                </c:pt>
                <c:pt idx="1187">
                  <c:v>1.6718547178671332</c:v>
                </c:pt>
                <c:pt idx="1188">
                  <c:v>1.6649196527740371</c:v>
                </c:pt>
                <c:pt idx="1189">
                  <c:v>1.658191921780318</c:v>
                </c:pt>
                <c:pt idx="1190">
                  <c:v>1.5124445079389546</c:v>
                </c:pt>
                <c:pt idx="1191">
                  <c:v>1.5038198418102273</c:v>
                </c:pt>
                <c:pt idx="1192">
                  <c:v>1.4954747462432825</c:v>
                </c:pt>
                <c:pt idx="1193">
                  <c:v>1.4873972912073417</c:v>
                </c:pt>
                <c:pt idx="1194">
                  <c:v>1.4795761235618416</c:v>
                </c:pt>
                <c:pt idx="1195">
                  <c:v>1.472000432763892</c:v>
                </c:pt>
                <c:pt idx="1196">
                  <c:v>1.4646599190396243</c:v>
                </c:pt>
                <c:pt idx="1197">
                  <c:v>1.4575447638150183</c:v>
                </c:pt>
                <c:pt idx="1198">
                  <c:v>1.4506456022207126</c:v>
                </c:pt>
                <c:pt idx="1199">
                  <c:v>1.4439534975026913</c:v>
                </c:pt>
                <c:pt idx="1200">
                  <c:v>1.3003655920352115</c:v>
                </c:pt>
                <c:pt idx="1201">
                  <c:v>1.2917614043862042</c:v>
                </c:pt>
                <c:pt idx="1202">
                  <c:v>1.2834368907728171</c:v>
                </c:pt>
                <c:pt idx="1203">
                  <c:v>1.2753801131280555</c:v>
                </c:pt>
                <c:pt idx="1204">
                  <c:v>1.2675797105488165</c:v>
                </c:pt>
                <c:pt idx="1205">
                  <c:v>1.2600248649889647</c:v>
                </c:pt>
                <c:pt idx="1206">
                  <c:v>1.2527052694174066</c:v>
                </c:pt>
                <c:pt idx="1207">
                  <c:v>1.2456110982366244</c:v>
                </c:pt>
                <c:pt idx="1208">
                  <c:v>1.2387329797761324</c:v>
                </c:pt>
                <c:pt idx="1209">
                  <c:v>1.232061970692633</c:v>
                </c:pt>
                <c:pt idx="1210">
                  <c:v>1.0888142239051493</c:v>
                </c:pt>
                <c:pt idx="1211">
                  <c:v>1.0803180879601311</c:v>
                </c:pt>
                <c:pt idx="1212">
                  <c:v>1.0720979074213983</c:v>
                </c:pt>
                <c:pt idx="1213">
                  <c:v>1.0641418872009547</c:v>
                </c:pt>
                <c:pt idx="1214">
                  <c:v>1.0564388025895595</c:v>
                </c:pt>
                <c:pt idx="1215">
                  <c:v>1.0489779653580849</c:v>
                </c:pt>
                <c:pt idx="1216">
                  <c:v>1.0417491922944335</c:v>
                </c:pt>
                <c:pt idx="1217">
                  <c:v>1.0347427759739269</c:v>
                </c:pt>
                <c:pt idx="1218">
                  <c:v>1.0279494575798174</c:v>
                </c:pt>
                <c:pt idx="1219">
                  <c:v>1.0213604016077311</c:v>
                </c:pt>
                <c:pt idx="1220">
                  <c:v>0.88136719463168711</c:v>
                </c:pt>
                <c:pt idx="1221">
                  <c:v>0.87290082247392509</c:v>
                </c:pt>
                <c:pt idx="1222">
                  <c:v>0.86470912169410719</c:v>
                </c:pt>
                <c:pt idx="1223">
                  <c:v>0.85678035138954001</c:v>
                </c:pt>
                <c:pt idx="1224">
                  <c:v>0.84910333848706487</c:v>
                </c:pt>
                <c:pt idx="1225">
                  <c:v>0.84166744399582838</c:v>
                </c:pt>
                <c:pt idx="1226">
                  <c:v>0.83446253168468798</c:v>
                </c:pt>
                <c:pt idx="1227">
                  <c:v>0.82747893898307068</c:v>
                </c:pt>
                <c:pt idx="1228">
                  <c:v>0.82070744992277078</c:v>
                </c:pt>
                <c:pt idx="1229">
                  <c:v>0.81413926995522456</c:v>
                </c:pt>
                <c:pt idx="1230">
                  <c:v>0.67495697383112019</c:v>
                </c:pt>
                <c:pt idx="1231">
                  <c:v>0.66654657121417682</c:v>
                </c:pt>
                <c:pt idx="1232">
                  <c:v>0.65840844061569304</c:v>
                </c:pt>
                <c:pt idx="1233">
                  <c:v>0.65053094122636768</c:v>
                </c:pt>
                <c:pt idx="1234">
                  <c:v>0.64290299535173745</c:v>
                </c:pt>
                <c:pt idx="1235">
                  <c:v>0.63551405494538804</c:v>
                </c:pt>
                <c:pt idx="1236">
                  <c:v>0.62835407054657877</c:v>
                </c:pt>
                <c:pt idx="1237">
                  <c:v>0.62141346242276829</c:v>
                </c:pt>
                <c:pt idx="1238">
                  <c:v>0.61468309373605667</c:v>
                </c:pt>
                <c:pt idx="1239">
                  <c:v>0.60815424556945397</c:v>
                </c:pt>
                <c:pt idx="1240">
                  <c:v>0.46919998907680349</c:v>
                </c:pt>
                <c:pt idx="1241">
                  <c:v>0.46087995279730415</c:v>
                </c:pt>
                <c:pt idx="1242">
                  <c:v>0.45282835788602221</c:v>
                </c:pt>
                <c:pt idx="1243">
                  <c:v>0.44503372364608629</c:v>
                </c:pt>
                <c:pt idx="1244">
                  <c:v>0.43748512493439251</c:v>
                </c:pt>
                <c:pt idx="1245">
                  <c:v>0.43017215914448897</c:v>
                </c:pt>
                <c:pt idx="1246">
                  <c:v>0.423084915561452</c:v>
                </c:pt>
                <c:pt idx="1247">
                  <c:v>0.41621394689193514</c:v>
                </c:pt>
                <c:pt idx="1248">
                  <c:v>0.40955024279084201</c:v>
                </c:pt>
                <c:pt idx="1249">
                  <c:v>0.40308520522275271</c:v>
                </c:pt>
                <c:pt idx="1250">
                  <c:v>0.26600713935939718</c:v>
                </c:pt>
                <c:pt idx="1251">
                  <c:v>0.25769710659789713</c:v>
                </c:pt>
                <c:pt idx="1252">
                  <c:v>0.24965486627661551</c:v>
                </c:pt>
                <c:pt idx="1253">
                  <c:v>0.24186897584738778</c:v>
                </c:pt>
                <c:pt idx="1254">
                  <c:v>0.23432854647325471</c:v>
                </c:pt>
                <c:pt idx="1255">
                  <c:v>0.22702321011711646</c:v>
                </c:pt>
                <c:pt idx="1256">
                  <c:v>0.21994308899478862</c:v>
                </c:pt>
                <c:pt idx="1257">
                  <c:v>0.21307876719628588</c:v>
                </c:pt>
                <c:pt idx="1258">
                  <c:v>0.20642126429734942</c:v>
                </c:pt>
                <c:pt idx="1259">
                  <c:v>0.19996201079986933</c:v>
                </c:pt>
                <c:pt idx="1260">
                  <c:v>5.8977780825575761E-2</c:v>
                </c:pt>
                <c:pt idx="1261">
                  <c:v>5.0851492618973711E-2</c:v>
                </c:pt>
                <c:pt idx="1262">
                  <c:v>4.2986008747245931E-2</c:v>
                </c:pt>
                <c:pt idx="1263">
                  <c:v>3.5370173270660471E-2</c:v>
                </c:pt>
                <c:pt idx="1264">
                  <c:v>2.799337033790493E-2</c:v>
                </c:pt>
                <c:pt idx="1265">
                  <c:v>2.084549208734407E-2</c:v>
                </c:pt>
                <c:pt idx="1266">
                  <c:v>1.3916908854136434E-2</c:v>
                </c:pt>
                <c:pt idx="1267">
                  <c:v>7.198441491893315E-3</c:v>
                </c:pt>
                <c:pt idx="1268">
                  <c:v>6.8133563529845223E-4</c:v>
                </c:pt>
                <c:pt idx="1269">
                  <c:v>-5.6427622536646795E-3</c:v>
                </c:pt>
                <c:pt idx="1270">
                  <c:v>-0.14573713363060936</c:v>
                </c:pt>
                <c:pt idx="1271">
                  <c:v>-0.15373879960029549</c:v>
                </c:pt>
                <c:pt idx="1272">
                  <c:v>-0.16148450691155258</c:v>
                </c:pt>
                <c:pt idx="1273">
                  <c:v>-0.16898520128180836</c:v>
                </c:pt>
                <c:pt idx="1274">
                  <c:v>-0.1762512983882723</c:v>
                </c:pt>
                <c:pt idx="1275">
                  <c:v>-0.18329271537127378</c:v>
                </c:pt>
                <c:pt idx="1276">
                  <c:v>-0.19011890007458443</c:v>
                </c:pt>
                <c:pt idx="1277">
                  <c:v>-0.19673885821048315</c:v>
                </c:pt>
                <c:pt idx="1278">
                  <c:v>-0.20316117861991817</c:v>
                </c:pt>
                <c:pt idx="1279">
                  <c:v>-0.20939405678219863</c:v>
                </c:pt>
                <c:pt idx="1280">
                  <c:v>-0.34926954106499519</c:v>
                </c:pt>
                <c:pt idx="1281">
                  <c:v>-0.35716381647754036</c:v>
                </c:pt>
                <c:pt idx="1282">
                  <c:v>-0.36480596073014715</c:v>
                </c:pt>
                <c:pt idx="1283">
                  <c:v>-0.37220674843002</c:v>
                </c:pt>
                <c:pt idx="1284">
                  <c:v>-0.37937643240748509</c:v>
                </c:pt>
                <c:pt idx="1285">
                  <c:v>-0.38632477473098809</c:v>
                </c:pt>
                <c:pt idx="1286">
                  <c:v>-0.39306107549415714</c:v>
                </c:pt>
                <c:pt idx="1287">
                  <c:v>-0.39959419955977543</c:v>
                </c:pt>
                <c:pt idx="1288">
                  <c:v>-0.40593260142837517</c:v>
                </c:pt>
                <c:pt idx="1289">
                  <c:v>-0.41208434838348845</c:v>
                </c:pt>
                <c:pt idx="1290">
                  <c:v>-0.55672736919231369</c:v>
                </c:pt>
                <c:pt idx="1291">
                  <c:v>-0.56429981382237893</c:v>
                </c:pt>
                <c:pt idx="1292">
                  <c:v>-0.5716319102542603</c:v>
                </c:pt>
                <c:pt idx="1293">
                  <c:v>-0.57873394772488718</c:v>
                </c:pt>
                <c:pt idx="1294">
                  <c:v>-0.58561571685026492</c:v>
                </c:pt>
                <c:pt idx="1295">
                  <c:v>-0.59228653925956032</c:v>
                </c:pt>
                <c:pt idx="1296">
                  <c:v>-0.59875529510068481</c:v>
                </c:pt>
                <c:pt idx="1297">
                  <c:v>-0.60503044859396682</c:v>
                </c:pt>
                <c:pt idx="1298">
                  <c:v>-0.61112007179415118</c:v>
                </c:pt>
                <c:pt idx="1299">
                  <c:v>-0.61703186670597054</c:v>
                </c:pt>
                <c:pt idx="1300">
                  <c:v>-0.7621874393178506</c:v>
                </c:pt>
                <c:pt idx="1301">
                  <c:v>-0.76944393454456328</c:v>
                </c:pt>
                <c:pt idx="1302">
                  <c:v>-0.77647185566495336</c:v>
                </c:pt>
                <c:pt idx="1303">
                  <c:v>-0.78328099372729409</c:v>
                </c:pt>
                <c:pt idx="1304">
                  <c:v>-0.78988066496356446</c:v>
                </c:pt>
                <c:pt idx="1305">
                  <c:v>-0.79627973900853233</c:v>
                </c:pt>
                <c:pt idx="1306">
                  <c:v>-0.80248666509217259</c:v>
                </c:pt>
                <c:pt idx="1307">
                  <c:v>-0.80850949637356873</c:v>
                </c:pt>
                <c:pt idx="1308">
                  <c:v>-0.81435591256886253</c:v>
                </c:pt>
                <c:pt idx="1309">
                  <c:v>-0.82003324101155117</c:v>
                </c:pt>
                <c:pt idx="1310">
                  <c:v>-0.96556681012472723</c:v>
                </c:pt>
                <c:pt idx="1311">
                  <c:v>-0.97249013272362816</c:v>
                </c:pt>
                <c:pt idx="1312">
                  <c:v>-0.97919700502386831</c:v>
                </c:pt>
                <c:pt idx="1313">
                  <c:v>-0.98569669768706059</c:v>
                </c:pt>
                <c:pt idx="1314">
                  <c:v>-0.99199803150653021</c:v>
                </c:pt>
                <c:pt idx="1315">
                  <c:v>-0.9981094041455929</c:v>
                </c:pt>
                <c:pt idx="1316">
                  <c:v>-1.0040388149556858</c:v>
                </c:pt>
                <c:pt idx="1317">
                  <c:v>-1.0097938880336592</c:v>
                </c:pt>
                <c:pt idx="1318">
                  <c:v>-1.0153818936627643</c:v>
                </c:pt>
                <c:pt idx="1319">
                  <c:v>-1.0208097682683888</c:v>
                </c:pt>
                <c:pt idx="1320">
                  <c:v>-1.1670930900503604</c:v>
                </c:pt>
                <c:pt idx="1321">
                  <c:v>-1.1736001433101138</c:v>
                </c:pt>
                <c:pt idx="1322">
                  <c:v>-1.1799055299423746</c:v>
                </c:pt>
                <c:pt idx="1323">
                  <c:v>-1.1860178902940492</c:v>
                </c:pt>
                <c:pt idx="1324">
                  <c:v>-1.1919454450983251</c:v>
                </c:pt>
                <c:pt idx="1325">
                  <c:v>-1.1976960204155382</c:v>
                </c:pt>
                <c:pt idx="1326">
                  <c:v>-1.2032770707831695</c:v>
                </c:pt>
                <c:pt idx="1327">
                  <c:v>-1.2086957007235406</c:v>
                </c:pt>
                <c:pt idx="1328">
                  <c:v>-1.2139586847440382</c:v>
                </c:pt>
                <c:pt idx="1329">
                  <c:v>-1.2190724859520565</c:v>
                </c:pt>
                <c:pt idx="1330">
                  <c:v>-1.36390095794519</c:v>
                </c:pt>
                <c:pt idx="1331">
                  <c:v>-1.3699541689867463</c:v>
                </c:pt>
                <c:pt idx="1332">
                  <c:v>-1.3758215252674284</c:v>
                </c:pt>
                <c:pt idx="1333">
                  <c:v>-1.3815109904660732</c:v>
                </c:pt>
                <c:pt idx="1334">
                  <c:v>-1.387030141190011</c:v>
                </c:pt>
                <c:pt idx="1335">
                  <c:v>-1.3923861899831576</c:v>
                </c:pt>
                <c:pt idx="1336">
                  <c:v>-1.3975860066822063</c:v>
                </c:pt>
                <c:pt idx="1337">
                  <c:v>-1.4026361382579597</c:v>
                </c:pt>
                <c:pt idx="1338">
                  <c:v>-1.407542827266159</c:v>
                </c:pt>
                <c:pt idx="1339">
                  <c:v>-1.4123120290205247</c:v>
                </c:pt>
                <c:pt idx="1340">
                  <c:v>-1.5683198692428939</c:v>
                </c:pt>
                <c:pt idx="1341">
                  <c:v>-1.5732836370067595</c:v>
                </c:pt>
                <c:pt idx="1342">
                  <c:v>-1.5781018209828692</c:v>
                </c:pt>
                <c:pt idx="1343">
                  <c:v>-1.5827807319763236</c:v>
                </c:pt>
                <c:pt idx="1344">
                  <c:v>-1.5873263724534827</c:v>
                </c:pt>
                <c:pt idx="1345">
                  <c:v>-1.5917444548531856</c:v>
                </c:pt>
                <c:pt idx="1346">
                  <c:v>-1.5960404185843413</c:v>
                </c:pt>
                <c:pt idx="1347">
                  <c:v>-1.6002194458188861</c:v>
                </c:pt>
                <c:pt idx="1348">
                  <c:v>-1.6042864761789923</c:v>
                </c:pt>
                <c:pt idx="1349">
                  <c:v>-1.6082462204081893</c:v>
                </c:pt>
                <c:pt idx="1350">
                  <c:v>-1.7592229607108847</c:v>
                </c:pt>
                <c:pt idx="1351">
                  <c:v>-1.7632788659498535</c:v>
                </c:pt>
                <c:pt idx="1352">
                  <c:v>-1.7672235967462582</c:v>
                </c:pt>
                <c:pt idx="1353">
                  <c:v>-1.7710619957491631</c:v>
                </c:pt>
                <c:pt idx="1354">
                  <c:v>-1.774798667386174</c:v>
                </c:pt>
                <c:pt idx="1355">
                  <c:v>-1.7784379920112456</c:v>
                </c:pt>
                <c:pt idx="1356">
                  <c:v>-1.7819841390385329</c:v>
                </c:pt>
                <c:pt idx="1357">
                  <c:v>-1.785441079146376</c:v>
                </c:pt>
                <c:pt idx="1358">
                  <c:v>-1.788812595627767</c:v>
                </c:pt>
                <c:pt idx="1359">
                  <c:v>-1.7921022949564887</c:v>
                </c:pt>
                <c:pt idx="1360">
                  <c:v>-1.9426178541581329</c:v>
                </c:pt>
                <c:pt idx="1361">
                  <c:v>-1.9456791551246744</c:v>
                </c:pt>
                <c:pt idx="1362">
                  <c:v>-1.9486658306151534</c:v>
                </c:pt>
                <c:pt idx="1363">
                  <c:v>-1.9515811501141507</c:v>
                </c:pt>
                <c:pt idx="1364">
                  <c:v>-1.9544282202732099</c:v>
                </c:pt>
                <c:pt idx="1365">
                  <c:v>-1.9572099945857164</c:v>
                </c:pt>
                <c:pt idx="1366">
                  <c:v>-1.9599292823695631</c:v>
                </c:pt>
                <c:pt idx="1367">
                  <c:v>-1.9625887571150249</c:v>
                </c:pt>
                <c:pt idx="1368">
                  <c:v>-1.9651909642499119</c:v>
                </c:pt>
                <c:pt idx="1369">
                  <c:v>-1.9677383283692549</c:v>
                </c:pt>
                <c:pt idx="1370">
                  <c:v>-2.1192214799267028</c:v>
                </c:pt>
                <c:pt idx="1371">
                  <c:v>-2.1210442978887132</c:v>
                </c:pt>
                <c:pt idx="1372">
                  <c:v>-2.1228367806627149</c:v>
                </c:pt>
                <c:pt idx="1373">
                  <c:v>-2.1246003058365956</c:v>
                </c:pt>
                <c:pt idx="1374">
                  <c:v>-2.1263361789516826</c:v>
                </c:pt>
                <c:pt idx="1375">
                  <c:v>-2.1280456377854673</c:v>
                </c:pt>
                <c:pt idx="1376">
                  <c:v>-2.1297298563299494</c:v>
                </c:pt>
                <c:pt idx="1377">
                  <c:v>-2.1313899484908099</c:v>
                </c:pt>
                <c:pt idx="1378">
                  <c:v>-2.133026971530334</c:v>
                </c:pt>
                <c:pt idx="1379">
                  <c:v>-2.1346419292748222</c:v>
                </c:pt>
                <c:pt idx="1380">
                  <c:v>-2.2824109493223879</c:v>
                </c:pt>
                <c:pt idx="1381">
                  <c:v>-2.2828727492156875</c:v>
                </c:pt>
                <c:pt idx="1382">
                  <c:v>-2.2833518443015923</c:v>
                </c:pt>
                <c:pt idx="1383">
                  <c:v>-2.2838475722232556</c:v>
                </c:pt>
                <c:pt idx="1384">
                  <c:v>-2.2843592966693107</c:v>
                </c:pt>
                <c:pt idx="1385">
                  <c:v>-2.2848864058313509</c:v>
                </c:pt>
                <c:pt idx="1386">
                  <c:v>-2.285428310975866</c:v>
                </c:pt>
                <c:pt idx="1387">
                  <c:v>-2.2859844451211226</c:v>
                </c:pt>
                <c:pt idx="1388">
                  <c:v>-2.286554261810342</c:v>
                </c:pt>
                <c:pt idx="1389">
                  <c:v>-2.2871372339733234</c:v>
                </c:pt>
                <c:pt idx="1390">
                  <c:v>-2.4231766760801943</c:v>
                </c:pt>
                <c:pt idx="1391">
                  <c:v>-2.4223831447045634</c:v>
                </c:pt>
                <c:pt idx="1392">
                  <c:v>-2.4216487924440306</c:v>
                </c:pt>
                <c:pt idx="1393">
                  <c:v>-2.4209711348416478</c:v>
                </c:pt>
                <c:pt idx="1394">
                  <c:v>-2.4203478015928561</c:v>
                </c:pt>
                <c:pt idx="1395">
                  <c:v>-2.4197765297779559</c:v>
                </c:pt>
                <c:pt idx="1396">
                  <c:v>-2.4192551575844141</c:v>
                </c:pt>
                <c:pt idx="1397">
                  <c:v>-2.4187816184783042</c:v>
                </c:pt>
                <c:pt idx="1398">
                  <c:v>-2.4183539357879731</c:v>
                </c:pt>
                <c:pt idx="1399">
                  <c:v>-2.4179702176664972</c:v>
                </c:pt>
                <c:pt idx="1400">
                  <c:v>-2.5418517456692276</c:v>
                </c:pt>
                <c:pt idx="1401">
                  <c:v>-2.5397290578025546</c:v>
                </c:pt>
                <c:pt idx="1402">
                  <c:v>-2.5377081635271606</c:v>
                </c:pt>
                <c:pt idx="1403">
                  <c:v>-2.5357847375698683</c:v>
                </c:pt>
                <c:pt idx="1404">
                  <c:v>-2.5339546580624446</c:v>
                </c:pt>
                <c:pt idx="1405">
                  <c:v>-2.5322139944753639</c:v>
                </c:pt>
                <c:pt idx="1406">
                  <c:v>-2.5305589964219339</c:v>
                </c:pt>
                <c:pt idx="1407">
                  <c:v>-2.5289860832605413</c:v>
                </c:pt>
                <c:pt idx="1408">
                  <c:v>-2.5274918344293922</c:v>
                </c:pt>
                <c:pt idx="1409">
                  <c:v>-2.5260729804544</c:v>
                </c:pt>
                <c:pt idx="1410">
                  <c:v>-2.6338919087065951</c:v>
                </c:pt>
                <c:pt idx="1411">
                  <c:v>-2.6303669487530366</c:v>
                </c:pt>
                <c:pt idx="1412">
                  <c:v>-2.6269880365417007</c:v>
                </c:pt>
                <c:pt idx="1413">
                  <c:v>-2.6237489520229191</c:v>
                </c:pt>
                <c:pt idx="1414">
                  <c:v>-2.6206437704620775</c:v>
                </c:pt>
                <c:pt idx="1415">
                  <c:v>-2.6176668449107749</c:v>
                </c:pt>
                <c:pt idx="1416">
                  <c:v>-2.6148127899406535</c:v>
                </c:pt>
                <c:pt idx="1417">
                  <c:v>-2.6120764665351111</c:v>
                </c:pt>
                <c:pt idx="1418">
                  <c:v>-2.6094529680437324</c:v>
                </c:pt>
                <c:pt idx="1419">
                  <c:v>-2.6069376071133172</c:v>
                </c:pt>
                <c:pt idx="1420">
                  <c:v>-2.6919723186548223</c:v>
                </c:pt>
                <c:pt idx="1421">
                  <c:v>-2.6871487749933003</c:v>
                </c:pt>
                <c:pt idx="1422">
                  <c:v>-2.6825111739314078</c:v>
                </c:pt>
                <c:pt idx="1423">
                  <c:v>-2.6780515805101479</c:v>
                </c:pt>
                <c:pt idx="1424">
                  <c:v>-2.6737624384935716</c:v>
                </c:pt>
                <c:pt idx="1425">
                  <c:v>-2.6696365478837483</c:v>
                </c:pt>
                <c:pt idx="1426">
                  <c:v>-2.6656670440542221</c:v>
                </c:pt>
                <c:pt idx="1427">
                  <c:v>-2.6618473783676331</c:v>
                </c:pt>
                <c:pt idx="1428">
                  <c:v>-2.6581713001555123</c:v>
                </c:pt>
                <c:pt idx="1429">
                  <c:v>-2.6546328399499415</c:v>
                </c:pt>
                <c:pt idx="1430">
                  <c:v>-2.7140819975229711</c:v>
                </c:pt>
                <c:pt idx="1431">
                  <c:v>-2.7080747430089978</c:v>
                </c:pt>
                <c:pt idx="1432">
                  <c:v>-2.7022886778781592</c:v>
                </c:pt>
                <c:pt idx="1433">
                  <c:v>-2.696714349593603</c:v>
                </c:pt>
                <c:pt idx="1434">
                  <c:v>-2.6913427583592511</c:v>
                </c:pt>
                <c:pt idx="1435">
                  <c:v>-2.6861653302362187</c:v>
                </c:pt>
                <c:pt idx="1436">
                  <c:v>-2.6811738921933554</c:v>
                </c:pt>
                <c:pt idx="1437">
                  <c:v>-2.676360648931412</c:v>
                </c:pt>
                <c:pt idx="1438">
                  <c:v>-2.6717181613350665</c:v>
                </c:pt>
                <c:pt idx="1439">
                  <c:v>-2.6672393264209777</c:v>
                </c:pt>
                <c:pt idx="1440">
                  <c:v>-2.6985658499545169</c:v>
                </c:pt>
                <c:pt idx="1441">
                  <c:v>-2.6915130612915283</c:v>
                </c:pt>
                <c:pt idx="1442">
                  <c:v>-2.6847114369912326</c:v>
                </c:pt>
                <c:pt idx="1443">
                  <c:v>-2.6781502324729622</c:v>
                </c:pt>
                <c:pt idx="1444">
                  <c:v>-2.6718192191204619</c:v>
                </c:pt>
                <c:pt idx="1445">
                  <c:v>-2.6657086536404098</c:v>
                </c:pt>
                <c:pt idx="1446">
                  <c:v>-2.6598092496246242</c:v>
                </c:pt>
                <c:pt idx="1447">
                  <c:v>-2.6541121511330794</c:v>
                </c:pt>
                <c:pt idx="1448">
                  <c:v>-2.6486089081316644</c:v>
                </c:pt>
                <c:pt idx="1449">
                  <c:v>-2.6432914536344732</c:v>
                </c:pt>
                <c:pt idx="1450">
                  <c:v>-2.6384744085232792</c:v>
                </c:pt>
                <c:pt idx="1451">
                  <c:v>-2.6307982629716831</c:v>
                </c:pt>
                <c:pt idx="1452">
                  <c:v>-2.623387108989268</c:v>
                </c:pt>
                <c:pt idx="1453">
                  <c:v>-2.6162295711675503</c:v>
                </c:pt>
                <c:pt idx="1454">
                  <c:v>-2.6093148218813496</c:v>
                </c:pt>
                <c:pt idx="1455">
                  <c:v>-2.6026325487631432</c:v>
                </c:pt>
                <c:pt idx="1456">
                  <c:v>-2.596172924515642</c:v>
                </c:pt>
                <c:pt idx="1457">
                  <c:v>-2.5899265788685413</c:v>
                </c:pt>
                <c:pt idx="1458">
                  <c:v>-2.5838845725032855</c:v>
                </c:pt>
                <c:pt idx="1459">
                  <c:v>-2.5780383727864047</c:v>
                </c:pt>
                <c:pt idx="1460">
                  <c:v>-2.5412086135719498</c:v>
                </c:pt>
                <c:pt idx="1461">
                  <c:v>-2.5330425766243785</c:v>
                </c:pt>
                <c:pt idx="1462">
                  <c:v>-2.5251502498569218</c:v>
                </c:pt>
                <c:pt idx="1463">
                  <c:v>-2.5175198716993266</c:v>
                </c:pt>
                <c:pt idx="1464">
                  <c:v>-2.5101402483506257</c:v>
                </c:pt>
                <c:pt idx="1465">
                  <c:v>-2.5030007200633091</c:v>
                </c:pt>
                <c:pt idx="1466">
                  <c:v>-2.4960911298504165</c:v>
                </c:pt>
                <c:pt idx="1467">
                  <c:v>-2.4894017944145457</c:v>
                </c:pt>
                <c:pt idx="1468">
                  <c:v>-2.4829234771161488</c:v>
                </c:pt>
                <c:pt idx="1469">
                  <c:v>-2.4766473628160073</c:v>
                </c:pt>
                <c:pt idx="1470">
                  <c:v>-2.4705650344412224</c:v>
                </c:pt>
                <c:pt idx="1471">
                  <c:v>-2.4646684511381176</c:v>
                </c:pt>
                <c:pt idx="1472">
                  <c:v>-2.4589499278875304</c:v>
                </c:pt>
                <c:pt idx="1473">
                  <c:v>-2.4534021164688289</c:v>
                </c:pt>
                <c:pt idx="1474">
                  <c:v>-2.4480179876691075</c:v>
                </c:pt>
                <c:pt idx="1475">
                  <c:v>-2.4427908146429762</c:v>
                </c:pt>
                <c:pt idx="1476">
                  <c:v>-2.4377141573362451</c:v>
                </c:pt>
                <c:pt idx="1477">
                  <c:v>-2.432781847894367</c:v>
                </c:pt>
                <c:pt idx="1478">
                  <c:v>-2.4279879769831081</c:v>
                </c:pt>
                <c:pt idx="1479">
                  <c:v>-2.4233268809547392</c:v>
                </c:pt>
                <c:pt idx="1480">
                  <c:v>-2.4187931297987628</c:v>
                </c:pt>
                <c:pt idx="1481">
                  <c:v>-2.4143815158210575</c:v>
                </c:pt>
                <c:pt idx="1482">
                  <c:v>-2.4100870429997134</c:v>
                </c:pt>
                <c:pt idx="1483">
                  <c:v>-2.405904916970242</c:v>
                </c:pt>
                <c:pt idx="1484">
                  <c:v>-2.4018305355962539</c:v>
                </c:pt>
                <c:pt idx="1485">
                  <c:v>-2.3978594800853648</c:v>
                </c:pt>
                <c:pt idx="1486">
                  <c:v>-2.3939875066131937</c:v>
                </c:pt>
                <c:pt idx="1487">
                  <c:v>-2.3902105384209729</c:v>
                </c:pt>
                <c:pt idx="1488">
                  <c:v>-2.3865246583551678</c:v>
                </c:pt>
                <c:pt idx="1489">
                  <c:v>-2.3829261018197569</c:v>
                </c:pt>
                <c:pt idx="1490">
                  <c:v>-2.379411250113991</c:v>
                </c:pt>
                <c:pt idx="1491">
                  <c:v>-2.3759766241305198</c:v>
                </c:pt>
                <c:pt idx="1492">
                  <c:v>-2.3726188783906892</c:v>
                </c:pt>
                <c:pt idx="1493">
                  <c:v>-2.3693347953952832</c:v>
                </c:pt>
                <c:pt idx="1494">
                  <c:v>-2.3661212802708333</c:v>
                </c:pt>
                <c:pt idx="1495">
                  <c:v>-2.362975355692805</c:v>
                </c:pt>
                <c:pt idx="1496">
                  <c:v>-2.3598941570684451</c:v>
                </c:pt>
                <c:pt idx="1497">
                  <c:v>-2.3568749279632559</c:v>
                </c:pt>
                <c:pt idx="1498">
                  <c:v>-2.3539150157561264</c:v>
                </c:pt>
                <c:pt idx="1499">
                  <c:v>-2.3510118675092477</c:v>
                </c:pt>
                <c:pt idx="1500">
                  <c:v>-2.348163026039948</c:v>
                </c:pt>
                <c:pt idx="1501">
                  <c:v>-2.3453661261822787</c:v>
                </c:pt>
                <c:pt idx="1502">
                  <c:v>-2.3426188912272141</c:v>
                </c:pt>
                <c:pt idx="1503">
                  <c:v>-2.3399191295310007</c:v>
                </c:pt>
                <c:pt idx="1504">
                  <c:v>-2.3372647312818025</c:v>
                </c:pt>
                <c:pt idx="1505">
                  <c:v>-2.3346536654155905</c:v>
                </c:pt>
                <c:pt idx="1506">
                  <c:v>-2.3320839766727599</c:v>
                </c:pt>
                <c:pt idx="1507">
                  <c:v>-2.3295537827874333</c:v>
                </c:pt>
                <c:pt idx="1508">
                  <c:v>-2.3270612718021253</c:v>
                </c:pt>
                <c:pt idx="1509">
                  <c:v>-2.3246046995006946</c:v>
                </c:pt>
                <c:pt idx="1510">
                  <c:v>-2.322182386953116</c:v>
                </c:pt>
                <c:pt idx="1511">
                  <c:v>-2.3197927181659943</c:v>
                </c:pt>
                <c:pt idx="1512">
                  <c:v>-2.3174341378330592</c:v>
                </c:pt>
                <c:pt idx="1513">
                  <c:v>-2.3151051491802872</c:v>
                </c:pt>
                <c:pt idx="1514">
                  <c:v>-2.3128043119006882</c:v>
                </c:pt>
                <c:pt idx="1515">
                  <c:v>-2.3105302401739833</c:v>
                </c:pt>
                <c:pt idx="1516">
                  <c:v>-2.308281600766759</c:v>
                </c:pt>
                <c:pt idx="1517">
                  <c:v>-2.3060571112090216</c:v>
                </c:pt>
                <c:pt idx="1518">
                  <c:v>-2.3038555380431474</c:v>
                </c:pt>
                <c:pt idx="1519">
                  <c:v>-2.3016756951416739</c:v>
                </c:pt>
                <c:pt idx="1520">
                  <c:v>-2.2995164420904253</c:v>
                </c:pt>
                <c:pt idx="1521">
                  <c:v>-2.2973766826337449</c:v>
                </c:pt>
                <c:pt idx="1522">
                  <c:v>-2.2952553631788506</c:v>
                </c:pt>
                <c:pt idx="1523">
                  <c:v>-2.293151471356365</c:v>
                </c:pt>
                <c:pt idx="1524">
                  <c:v>-2.2910640346343905</c:v>
                </c:pt>
                <c:pt idx="1525">
                  <c:v>-2.2889921189835771</c:v>
                </c:pt>
                <c:pt idx="1526">
                  <c:v>-2.2869348275907733</c:v>
                </c:pt>
                <c:pt idx="1527">
                  <c:v>-2.2848912996190149</c:v>
                </c:pt>
                <c:pt idx="1528">
                  <c:v>-2.2828607090117656</c:v>
                </c:pt>
                <c:pt idx="1529">
                  <c:v>-2.2808422633393342</c:v>
                </c:pt>
                <c:pt idx="1530">
                  <c:v>-2.2788352026856318</c:v>
                </c:pt>
                <c:pt idx="1531">
                  <c:v>-2.2768387985734857</c:v>
                </c:pt>
                <c:pt idx="1532">
                  <c:v>-2.2748523529267723</c:v>
                </c:pt>
                <c:pt idx="1533">
                  <c:v>-2.2728751970678465</c:v>
                </c:pt>
                <c:pt idx="1534">
                  <c:v>-2.2709066907487068</c:v>
                </c:pt>
                <c:pt idx="1535">
                  <c:v>-2.2689462212144793</c:v>
                </c:pt>
                <c:pt idx="1536">
                  <c:v>-2.2669932022979351</c:v>
                </c:pt>
                <c:pt idx="1537">
                  <c:v>-2.2650470735436574</c:v>
                </c:pt>
                <c:pt idx="1538">
                  <c:v>-2.2631072993607546</c:v>
                </c:pt>
                <c:pt idx="1539">
                  <c:v>-2.2611733682029178</c:v>
                </c:pt>
                <c:pt idx="1540">
                  <c:v>-2.259244791774766</c:v>
                </c:pt>
                <c:pt idx="1541">
                  <c:v>-2.2573211042634056</c:v>
                </c:pt>
                <c:pt idx="1542">
                  <c:v>-2.2554018615943217</c:v>
                </c:pt>
                <c:pt idx="1543">
                  <c:v>-2.2534866407105585</c:v>
                </c:pt>
                <c:pt idx="1544">
                  <c:v>-2.2515750388744196</c:v>
                </c:pt>
                <c:pt idx="1545">
                  <c:v>-2.2496666729907719</c:v>
                </c:pt>
                <c:pt idx="1546">
                  <c:v>-2.2477611789511989</c:v>
                </c:pt>
                <c:pt idx="1547">
                  <c:v>-2.2458582109982603</c:v>
                </c:pt>
                <c:pt idx="1548">
                  <c:v>-2.2439574411091034</c:v>
                </c:pt>
                <c:pt idx="1549">
                  <c:v>-2.2420585583977517</c:v>
                </c:pt>
                <c:pt idx="1550">
                  <c:v>-2.2401612685354766</c:v>
                </c:pt>
                <c:pt idx="1551">
                  <c:v>-2.238265293188523</c:v>
                </c:pt>
                <c:pt idx="1552">
                  <c:v>-2.2363703694726982</c:v>
                </c:pt>
                <c:pt idx="1553">
                  <c:v>-2.2344762494242238</c:v>
                </c:pt>
                <c:pt idx="1554">
                  <c:v>-2.2325826994862781</c:v>
                </c:pt>
                <c:pt idx="1555">
                  <c:v>-2.230689500010762</c:v>
                </c:pt>
                <c:pt idx="1556">
                  <c:v>-2.2287964447747952</c:v>
                </c:pt>
                <c:pt idx="1557">
                  <c:v>-2.2269033405114111</c:v>
                </c:pt>
                <c:pt idx="1558">
                  <c:v>-2.2250100064540943</c:v>
                </c:pt>
                <c:pt idx="1559">
                  <c:v>-2.2231162738946386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5872"/>
        <c:axId val="49418176"/>
      </c:scatterChart>
      <c:valAx>
        <c:axId val="4941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418176"/>
        <c:crosses val="autoZero"/>
        <c:crossBetween val="midCat"/>
      </c:valAx>
      <c:valAx>
        <c:axId val="4941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15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104775</xdr:colOff>
      <xdr:row>142</xdr:row>
      <xdr:rowOff>19050</xdr:rowOff>
    </xdr:from>
    <xdr:to>
      <xdr:col>18</xdr:col>
      <xdr:colOff>180975</xdr:colOff>
      <xdr:row>155</xdr:row>
      <xdr:rowOff>38100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85725</xdr:colOff>
      <xdr:row>155</xdr:row>
      <xdr:rowOff>123825</xdr:rowOff>
    </xdr:from>
    <xdr:to>
      <xdr:col>18</xdr:col>
      <xdr:colOff>161925</xdr:colOff>
      <xdr:row>168</xdr:row>
      <xdr:rowOff>142875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560"/>
  <sheetViews>
    <sheetView tabSelected="1" workbookViewId="0">
      <selection activeCell="L6" sqref="L6"/>
    </sheetView>
  </sheetViews>
  <sheetFormatPr defaultRowHeight="16.5" x14ac:dyDescent="0.3"/>
  <cols>
    <col min="13" max="13" width="14" bestFit="1" customWidth="1"/>
  </cols>
  <sheetData>
    <row r="1" spans="1:10" x14ac:dyDescent="0.3">
      <c r="A1">
        <v>1</v>
      </c>
      <c r="B1">
        <v>1.0000000233929878</v>
      </c>
      <c r="C1">
        <v>-0.67230448929137254</v>
      </c>
      <c r="D1">
        <v>-0.42582518709932926</v>
      </c>
      <c r="E1">
        <v>0</v>
      </c>
      <c r="F1">
        <v>-83</v>
      </c>
      <c r="G1">
        <v>0.37731524705740799</v>
      </c>
      <c r="I1">
        <v>-74</v>
      </c>
      <c r="J1">
        <v>3.2936083643147951</v>
      </c>
    </row>
    <row r="2" spans="1:10" x14ac:dyDescent="0.3">
      <c r="A2">
        <v>0.9995501816028689</v>
      </c>
      <c r="B2">
        <v>1.0422394182678287</v>
      </c>
      <c r="C2">
        <v>-0.67275430768850364</v>
      </c>
      <c r="D2">
        <v>-0.3835857922244883</v>
      </c>
      <c r="E2">
        <v>0</v>
      </c>
      <c r="F2">
        <v>-82</v>
      </c>
      <c r="G2">
        <v>0.74645642344648544</v>
      </c>
      <c r="I2">
        <v>-73.989999999999995</v>
      </c>
      <c r="J2">
        <v>3.2938805530390463</v>
      </c>
    </row>
    <row r="3" spans="1:10" x14ac:dyDescent="0.3">
      <c r="A3">
        <v>0.93108461353603011</v>
      </c>
      <c r="B3">
        <v>1.0232341837315795</v>
      </c>
      <c r="C3">
        <v>-0.74121987575534243</v>
      </c>
      <c r="D3">
        <v>-0.40259102676073755</v>
      </c>
      <c r="E3">
        <v>0</v>
      </c>
      <c r="F3">
        <v>-81</v>
      </c>
      <c r="G3">
        <v>1.1134831301273009</v>
      </c>
      <c r="I3">
        <v>-73.98</v>
      </c>
      <c r="J3">
        <v>3.2941902708388913</v>
      </c>
    </row>
    <row r="4" spans="1:10" x14ac:dyDescent="0.3">
      <c r="A4">
        <v>0.95275193215331733</v>
      </c>
      <c r="B4">
        <v>1.0140169360737483</v>
      </c>
      <c r="C4">
        <v>-0.71955255713805522</v>
      </c>
      <c r="D4">
        <v>-0.41180827441856871</v>
      </c>
      <c r="E4">
        <v>0</v>
      </c>
      <c r="F4">
        <v>-80</v>
      </c>
      <c r="G4">
        <v>1.5102096871026158</v>
      </c>
      <c r="I4">
        <v>-73.97</v>
      </c>
      <c r="J4">
        <v>3.2945359443973947</v>
      </c>
    </row>
    <row r="5" spans="1:10" x14ac:dyDescent="0.3">
      <c r="A5">
        <v>0.93519031706502187</v>
      </c>
      <c r="B5">
        <v>1.0316632411016935</v>
      </c>
      <c r="C5">
        <v>-0.73711417222635067</v>
      </c>
      <c r="D5">
        <v>-0.39416196939062353</v>
      </c>
      <c r="E5">
        <v>0</v>
      </c>
      <c r="F5">
        <v>-79</v>
      </c>
      <c r="G5">
        <v>1.9073497368207968</v>
      </c>
      <c r="I5">
        <v>-73.959999999999994</v>
      </c>
      <c r="J5">
        <v>3.2949160684160228</v>
      </c>
    </row>
    <row r="6" spans="1:10" x14ac:dyDescent="0.3">
      <c r="A6">
        <v>0.94888950442797937</v>
      </c>
      <c r="B6">
        <v>1.0242525119431332</v>
      </c>
      <c r="C6">
        <v>-0.72341498486339317</v>
      </c>
      <c r="D6">
        <v>-0.40157269854918387</v>
      </c>
      <c r="E6">
        <v>0</v>
      </c>
      <c r="F6">
        <v>-78</v>
      </c>
      <c r="G6">
        <v>2.2834878679778248</v>
      </c>
      <c r="I6">
        <v>-73.95</v>
      </c>
      <c r="J6">
        <v>3.2953292016057589</v>
      </c>
    </row>
    <row r="7" spans="1:10" x14ac:dyDescent="0.3">
      <c r="A7">
        <v>0.94754917931909377</v>
      </c>
      <c r="B7">
        <v>1.0386121985228887</v>
      </c>
      <c r="C7">
        <v>-0.72475530997227877</v>
      </c>
      <c r="D7">
        <v>-0.38721301196942837</v>
      </c>
      <c r="E7">
        <v>0</v>
      </c>
      <c r="F7">
        <v>-77</v>
      </c>
      <c r="G7">
        <v>2.6235321989985048</v>
      </c>
      <c r="I7">
        <v>-73.94</v>
      </c>
      <c r="J7">
        <v>3.2957739629710106</v>
      </c>
    </row>
    <row r="8" spans="1:10" x14ac:dyDescent="0.3">
      <c r="A8">
        <v>0.96081814542998634</v>
      </c>
      <c r="B8">
        <v>1.0712275645353537</v>
      </c>
      <c r="C8">
        <v>-0.71148634386138621</v>
      </c>
      <c r="D8">
        <v>-0.3545976459569633</v>
      </c>
      <c r="E8">
        <v>0</v>
      </c>
      <c r="F8">
        <v>-76</v>
      </c>
      <c r="G8">
        <v>2.9296131165911081</v>
      </c>
      <c r="I8">
        <v>-73.930000000000007</v>
      </c>
      <c r="J8">
        <v>3.2962490283619932</v>
      </c>
    </row>
    <row r="9" spans="1:10" x14ac:dyDescent="0.3">
      <c r="A9">
        <v>0.95377332943558157</v>
      </c>
      <c r="B9">
        <v>1.0634960734043093</v>
      </c>
      <c r="C9">
        <v>-0.71853115985579097</v>
      </c>
      <c r="D9">
        <v>-0.36232913708800774</v>
      </c>
      <c r="E9">
        <v>0</v>
      </c>
      <c r="F9">
        <v>-75</v>
      </c>
      <c r="G9">
        <v>3.1761544907935919</v>
      </c>
      <c r="I9">
        <v>-73.92</v>
      </c>
      <c r="J9">
        <v>3.2967531272734423</v>
      </c>
    </row>
    <row r="10" spans="1:10" x14ac:dyDescent="0.3">
      <c r="A10">
        <v>0.96485829859985939</v>
      </c>
      <c r="B10">
        <v>1.1304052973082142</v>
      </c>
      <c r="C10">
        <v>-0.70744619069151315</v>
      </c>
      <c r="D10">
        <v>-0.29541991318410288</v>
      </c>
      <c r="E10">
        <v>0</v>
      </c>
      <c r="F10">
        <v>-74</v>
      </c>
      <c r="G10">
        <v>3.445541611130202</v>
      </c>
      <c r="I10">
        <v>-73.91</v>
      </c>
      <c r="J10">
        <v>3.2972850398696609</v>
      </c>
    </row>
    <row r="11" spans="1:10" x14ac:dyDescent="0.3">
      <c r="A11">
        <v>0.97904249027674506</v>
      </c>
      <c r="B11">
        <v>1.2380810376190159</v>
      </c>
      <c r="C11">
        <v>-0.69326199901462748</v>
      </c>
      <c r="D11">
        <v>-0.18774417287330114</v>
      </c>
      <c r="E11">
        <v>0</v>
      </c>
      <c r="F11">
        <v>-73</v>
      </c>
      <c r="G11">
        <v>3.7193428293573767</v>
      </c>
      <c r="I11">
        <v>-73</v>
      </c>
      <c r="J11">
        <v>3.5217007712810964</v>
      </c>
    </row>
    <row r="12" spans="1:10" x14ac:dyDescent="0.3">
      <c r="A12">
        <v>0.99314592064156892</v>
      </c>
      <c r="B12">
        <v>1.2517697948910789</v>
      </c>
      <c r="C12">
        <v>-0.67915856864980362</v>
      </c>
      <c r="D12">
        <v>-0.17405541560123816</v>
      </c>
      <c r="E12">
        <v>0</v>
      </c>
      <c r="F12">
        <v>-72</v>
      </c>
      <c r="G12">
        <v>3.9719029062415601</v>
      </c>
      <c r="I12">
        <v>-72.989999999999995</v>
      </c>
      <c r="J12">
        <v>3.5193837500706375</v>
      </c>
    </row>
    <row r="13" spans="1:10" x14ac:dyDescent="0.3">
      <c r="A13">
        <v>1.1148598535522876</v>
      </c>
      <c r="B13">
        <v>1.2736924437751926</v>
      </c>
      <c r="C13">
        <v>-0.55744463573908498</v>
      </c>
      <c r="D13">
        <v>-0.15213276671712439</v>
      </c>
      <c r="E13">
        <v>0</v>
      </c>
      <c r="F13">
        <v>-71</v>
      </c>
      <c r="G13">
        <v>4.0868047492926962</v>
      </c>
      <c r="I13">
        <v>-72.98</v>
      </c>
      <c r="J13">
        <v>3.5171900378473286</v>
      </c>
    </row>
    <row r="14" spans="1:10" x14ac:dyDescent="0.3">
      <c r="A14">
        <v>1.1939009073227529</v>
      </c>
      <c r="B14">
        <v>1.2735566795812396</v>
      </c>
      <c r="C14">
        <v>-0.47840358196861965</v>
      </c>
      <c r="D14">
        <v>-0.15226853091107739</v>
      </c>
      <c r="E14">
        <v>0</v>
      </c>
      <c r="F14">
        <v>-70</v>
      </c>
      <c r="G14">
        <v>4.1613553478244496</v>
      </c>
      <c r="I14">
        <v>-72.97</v>
      </c>
      <c r="J14">
        <v>3.5151144612973089</v>
      </c>
    </row>
    <row r="15" spans="1:10" x14ac:dyDescent="0.3">
      <c r="A15">
        <v>1.330484564022145</v>
      </c>
      <c r="B15">
        <v>1.3611541406639216</v>
      </c>
      <c r="C15">
        <v>-0.34181992526922755</v>
      </c>
      <c r="D15">
        <v>-6.4671069828395433E-2</v>
      </c>
      <c r="E15">
        <v>0</v>
      </c>
      <c r="F15">
        <v>-69</v>
      </c>
      <c r="G15">
        <v>4.0410238404094256</v>
      </c>
      <c r="I15">
        <v>-72.959999999999994</v>
      </c>
      <c r="J15">
        <v>3.5131520886331762</v>
      </c>
    </row>
    <row r="16" spans="1:10" x14ac:dyDescent="0.3">
      <c r="A16">
        <v>1.3195807202574923</v>
      </c>
      <c r="B16">
        <v>1.3922678627462695</v>
      </c>
      <c r="C16">
        <v>-0.35272376903388025</v>
      </c>
      <c r="D16">
        <v>-3.3557347746047572E-2</v>
      </c>
      <c r="E16">
        <v>0</v>
      </c>
      <c r="F16">
        <v>-68</v>
      </c>
      <c r="G16">
        <v>3.9319568356358023</v>
      </c>
      <c r="I16">
        <v>-72.95</v>
      </c>
      <c r="J16">
        <v>3.5112982152530594</v>
      </c>
    </row>
    <row r="17" spans="1:10" x14ac:dyDescent="0.3">
      <c r="A17">
        <v>1.4182778108006966</v>
      </c>
      <c r="B17">
        <v>1.3774173096558977</v>
      </c>
      <c r="C17">
        <v>-0.25402667849067595</v>
      </c>
      <c r="D17">
        <v>-4.8407900836419326E-2</v>
      </c>
      <c r="E17">
        <v>0</v>
      </c>
      <c r="F17">
        <v>-67</v>
      </c>
      <c r="G17">
        <v>3.7625310357486716</v>
      </c>
      <c r="I17">
        <v>-72.94</v>
      </c>
      <c r="J17">
        <v>3.5095483504352933</v>
      </c>
    </row>
    <row r="18" spans="1:10" x14ac:dyDescent="0.3">
      <c r="A18">
        <v>1.455171663845922</v>
      </c>
      <c r="B18">
        <v>1.3976447682066111</v>
      </c>
      <c r="C18">
        <v>-0.21713282544545054</v>
      </c>
      <c r="D18">
        <v>-2.8180442285705931E-2</v>
      </c>
      <c r="E18">
        <v>0</v>
      </c>
      <c r="F18">
        <v>-66</v>
      </c>
      <c r="G18">
        <v>3.5443879173471031</v>
      </c>
      <c r="I18">
        <v>-72.930000000000007</v>
      </c>
      <c r="J18">
        <v>3.5078982049827481</v>
      </c>
    </row>
    <row r="19" spans="1:10" x14ac:dyDescent="0.3">
      <c r="A19">
        <v>1.5608839537955361</v>
      </c>
      <c r="B19">
        <v>1.3030875580782928</v>
      </c>
      <c r="C19">
        <v>-0.11142053549583641</v>
      </c>
      <c r="D19">
        <v>-0.12273765241402423</v>
      </c>
      <c r="E19">
        <v>0</v>
      </c>
      <c r="F19">
        <v>-65</v>
      </c>
      <c r="G19">
        <v>3.2534172922247846</v>
      </c>
      <c r="I19">
        <v>-72.92</v>
      </c>
      <c r="J19">
        <v>3.5063436797387233</v>
      </c>
    </row>
    <row r="20" spans="1:10" x14ac:dyDescent="0.3">
      <c r="A20">
        <v>1.3903663624662379</v>
      </c>
      <c r="B20">
        <v>1.3759424281704031</v>
      </c>
      <c r="C20">
        <v>-0.28193812682513464</v>
      </c>
      <c r="D20">
        <v>-4.9882782321913899E-2</v>
      </c>
      <c r="E20">
        <v>0</v>
      </c>
      <c r="F20">
        <v>-64</v>
      </c>
      <c r="G20">
        <v>3.0976958252594153</v>
      </c>
      <c r="I20">
        <v>-72.91</v>
      </c>
      <c r="J20">
        <v>3.5048808549038166</v>
      </c>
    </row>
    <row r="21" spans="1:10" x14ac:dyDescent="0.3">
      <c r="A21">
        <v>1.6744134196265483</v>
      </c>
      <c r="B21">
        <v>1.3003929320205068</v>
      </c>
      <c r="C21">
        <v>2.1089303351757849E-3</v>
      </c>
      <c r="D21">
        <v>-0.12543227847181027</v>
      </c>
      <c r="E21">
        <v>0</v>
      </c>
      <c r="F21">
        <v>-63</v>
      </c>
      <c r="G21">
        <v>2.7572884157015678</v>
      </c>
      <c r="I21">
        <v>-72</v>
      </c>
      <c r="J21">
        <v>3.7096279578316866</v>
      </c>
    </row>
    <row r="22" spans="1:10" x14ac:dyDescent="0.3">
      <c r="A22">
        <v>1.6309791200388457</v>
      </c>
      <c r="B22">
        <v>1.2900761558381542</v>
      </c>
      <c r="C22">
        <v>-4.1325369252526833E-2</v>
      </c>
      <c r="D22">
        <v>-0.13574905465416287</v>
      </c>
      <c r="E22">
        <v>0</v>
      </c>
      <c r="F22">
        <v>-62</v>
      </c>
      <c r="G22">
        <v>2.2100199120043778</v>
      </c>
      <c r="I22">
        <v>-71.989999999999995</v>
      </c>
      <c r="J22">
        <v>3.7043523794780522</v>
      </c>
    </row>
    <row r="23" spans="1:10" x14ac:dyDescent="0.3">
      <c r="A23">
        <v>1.710835532422083</v>
      </c>
      <c r="B23">
        <v>1.3582322836343019</v>
      </c>
      <c r="C23">
        <v>3.853104313071043E-2</v>
      </c>
      <c r="D23">
        <v>-6.7592926858015101E-2</v>
      </c>
      <c r="E23">
        <v>0</v>
      </c>
      <c r="F23">
        <v>-61</v>
      </c>
      <c r="G23">
        <v>1.4912381077418873</v>
      </c>
      <c r="I23">
        <v>-71.98</v>
      </c>
      <c r="J23">
        <v>3.6993021314248407</v>
      </c>
    </row>
    <row r="24" spans="1:10" x14ac:dyDescent="0.3">
      <c r="A24">
        <v>1.8021422889981948</v>
      </c>
      <c r="B24">
        <v>1.3260231474064088</v>
      </c>
      <c r="C24">
        <v>0.1298377997068223</v>
      </c>
      <c r="D24">
        <v>-9.9802063085908221E-2</v>
      </c>
      <c r="E24">
        <v>0</v>
      </c>
      <c r="F24">
        <v>-60</v>
      </c>
      <c r="G24">
        <v>0.7445197549765844</v>
      </c>
      <c r="I24">
        <v>-71.97</v>
      </c>
      <c r="J24">
        <v>3.6944677586474923</v>
      </c>
    </row>
    <row r="25" spans="1:10" x14ac:dyDescent="0.3">
      <c r="A25">
        <v>1.6202694025979916</v>
      </c>
      <c r="B25">
        <v>1.5483060952688492</v>
      </c>
      <c r="C25">
        <v>-5.2035086693380972E-2</v>
      </c>
      <c r="D25">
        <v>0.12248088477653218</v>
      </c>
      <c r="E25">
        <v>0</v>
      </c>
      <c r="F25">
        <v>-59</v>
      </c>
      <c r="G25">
        <v>0.27507584993279022</v>
      </c>
      <c r="I25">
        <v>-71.959999999999994</v>
      </c>
      <c r="J25">
        <v>3.6898402532778101</v>
      </c>
    </row>
    <row r="26" spans="1:10" x14ac:dyDescent="0.3">
      <c r="A26">
        <v>1.5670850687236271</v>
      </c>
      <c r="B26">
        <v>1.5743474376323281</v>
      </c>
      <c r="C26">
        <v>-0.10521942056774547</v>
      </c>
      <c r="D26">
        <v>0.14852222714001106</v>
      </c>
      <c r="E26">
        <v>0</v>
      </c>
      <c r="F26">
        <v>-58</v>
      </c>
      <c r="G26">
        <v>-0.12669112249013872</v>
      </c>
      <c r="I26">
        <v>-71.95</v>
      </c>
      <c r="J26">
        <v>3.6854110280217789</v>
      </c>
    </row>
    <row r="27" spans="1:10" x14ac:dyDescent="0.3">
      <c r="A27">
        <v>1.5259836172457708</v>
      </c>
      <c r="B27">
        <v>1.6172772663188713</v>
      </c>
      <c r="C27">
        <v>-0.14632087204560174</v>
      </c>
      <c r="D27">
        <v>0.19145205582655422</v>
      </c>
      <c r="E27">
        <v>0</v>
      </c>
      <c r="F27">
        <v>-57</v>
      </c>
      <c r="G27">
        <v>-0.52758382467052889</v>
      </c>
      <c r="I27">
        <v>-71.94</v>
      </c>
      <c r="J27">
        <v>3.6811718914934919</v>
      </c>
    </row>
    <row r="28" spans="1:10" x14ac:dyDescent="0.3">
      <c r="A28">
        <v>1.5468647978861789</v>
      </c>
      <c r="B28">
        <v>1.5920613473824556</v>
      </c>
      <c r="C28">
        <v>-0.12543969140519362</v>
      </c>
      <c r="D28">
        <v>0.16623613689013861</v>
      </c>
      <c r="E28">
        <v>0</v>
      </c>
      <c r="F28">
        <v>-56</v>
      </c>
      <c r="G28">
        <v>-0.90974927054317045</v>
      </c>
      <c r="I28">
        <v>-71.930000000000007</v>
      </c>
      <c r="J28">
        <v>3.6771150253061613</v>
      </c>
    </row>
    <row r="29" spans="1:10" x14ac:dyDescent="0.3">
      <c r="A29">
        <v>1.710219845698161</v>
      </c>
      <c r="B29">
        <v>1.5464271662360691</v>
      </c>
      <c r="C29">
        <v>3.7915356406788447E-2</v>
      </c>
      <c r="D29">
        <v>0.1206019557437521</v>
      </c>
      <c r="E29">
        <v>0</v>
      </c>
      <c r="F29">
        <v>-55</v>
      </c>
      <c r="G29">
        <v>-1.3636565358256962</v>
      </c>
      <c r="I29">
        <v>-71.92</v>
      </c>
      <c r="J29">
        <v>3.6732329627758591</v>
      </c>
    </row>
    <row r="30" spans="1:10" x14ac:dyDescent="0.3">
      <c r="A30">
        <v>1.8982656938549098</v>
      </c>
      <c r="B30">
        <v>1.5492043655555723</v>
      </c>
      <c r="C30">
        <v>0.2259612045635373</v>
      </c>
      <c r="D30">
        <v>0.12337915506325525</v>
      </c>
      <c r="E30">
        <v>0</v>
      </c>
      <c r="F30">
        <v>-54</v>
      </c>
      <c r="G30">
        <v>-1.9609632727782338</v>
      </c>
      <c r="I30">
        <v>-71.91</v>
      </c>
      <c r="J30">
        <v>3.6695185691073058</v>
      </c>
    </row>
    <row r="31" spans="1:10" x14ac:dyDescent="0.3">
      <c r="A31">
        <v>1.7690664645472773</v>
      </c>
      <c r="B31">
        <v>1.6241145163344495</v>
      </c>
      <c r="C31">
        <v>9.6761975255904797E-2</v>
      </c>
      <c r="D31">
        <v>0.19828930584213245</v>
      </c>
      <c r="E31">
        <v>0</v>
      </c>
      <c r="F31">
        <v>-53</v>
      </c>
      <c r="G31">
        <v>-2.4104244358666502</v>
      </c>
      <c r="I31">
        <v>-71</v>
      </c>
      <c r="J31">
        <v>3.8473368847486089</v>
      </c>
    </row>
    <row r="32" spans="1:10" x14ac:dyDescent="0.3">
      <c r="A32">
        <v>1.6677981376398645</v>
      </c>
      <c r="B32">
        <v>1.7345980904867304</v>
      </c>
      <c r="C32">
        <v>-4.5063516515080337E-3</v>
      </c>
      <c r="D32">
        <v>0.30877287999441339</v>
      </c>
      <c r="E32">
        <v>0</v>
      </c>
      <c r="F32">
        <v>-52</v>
      </c>
      <c r="G32">
        <v>-2.7977939714722075</v>
      </c>
      <c r="I32">
        <v>-70.989999999999995</v>
      </c>
      <c r="J32">
        <v>3.8391275523299555</v>
      </c>
    </row>
    <row r="33" spans="1:10" x14ac:dyDescent="0.3">
      <c r="A33">
        <v>1.7959174134663218</v>
      </c>
      <c r="B33">
        <v>1.7477114428305764</v>
      </c>
      <c r="C33">
        <v>0.12361292417494929</v>
      </c>
      <c r="D33">
        <v>0.32188623233825941</v>
      </c>
      <c r="E33">
        <v>0</v>
      </c>
      <c r="F33">
        <v>-51</v>
      </c>
      <c r="G33">
        <v>-3.2531415994732669</v>
      </c>
      <c r="I33">
        <v>-70.98</v>
      </c>
      <c r="J33">
        <v>3.831245891160648</v>
      </c>
    </row>
    <row r="34" spans="1:10" x14ac:dyDescent="0.3">
      <c r="A34">
        <v>1.8308357419074071</v>
      </c>
      <c r="B34">
        <v>1.5821308163368475</v>
      </c>
      <c r="C34">
        <v>0.15853125261603451</v>
      </c>
      <c r="D34">
        <v>0.15630560584453046</v>
      </c>
      <c r="E34">
        <v>0</v>
      </c>
      <c r="F34">
        <v>-50</v>
      </c>
      <c r="G34">
        <v>-3.7029087543177059</v>
      </c>
      <c r="I34">
        <v>-70.97</v>
      </c>
      <c r="J34">
        <v>3.8236780931994816</v>
      </c>
    </row>
    <row r="35" spans="1:10" x14ac:dyDescent="0.3">
      <c r="A35">
        <v>1.7182462933610865</v>
      </c>
      <c r="B35">
        <v>1.4323165294741937</v>
      </c>
      <c r="C35">
        <v>4.5941804069713932E-2</v>
      </c>
      <c r="D35">
        <v>6.4913189818767147E-3</v>
      </c>
      <c r="E35">
        <v>0</v>
      </c>
      <c r="F35">
        <v>-49</v>
      </c>
      <c r="G35">
        <v>-3.8488802750904463</v>
      </c>
      <c r="I35">
        <v>-70.959999999999994</v>
      </c>
      <c r="J35">
        <v>3.8164110067031527</v>
      </c>
    </row>
    <row r="36" spans="1:10" x14ac:dyDescent="0.3">
      <c r="A36">
        <v>1.8012319093328308</v>
      </c>
      <c r="B36">
        <v>1.5092148881109662</v>
      </c>
      <c r="C36">
        <v>0.1289274200414583</v>
      </c>
      <c r="D36">
        <v>8.3389677618649127E-2</v>
      </c>
      <c r="E36">
        <v>0</v>
      </c>
      <c r="F36">
        <v>-48</v>
      </c>
      <c r="G36">
        <v>-3.9484267137270201</v>
      </c>
      <c r="I36">
        <v>-70.95</v>
      </c>
      <c r="J36">
        <v>3.8094320972139579</v>
      </c>
    </row>
    <row r="37" spans="1:10" x14ac:dyDescent="0.3">
      <c r="A37">
        <v>1.7029544401670937</v>
      </c>
      <c r="B37">
        <v>1.5727052078245596</v>
      </c>
      <c r="C37">
        <v>3.0649950875721199E-2</v>
      </c>
      <c r="D37">
        <v>0.14687999733224255</v>
      </c>
      <c r="E37">
        <v>0</v>
      </c>
      <c r="F37">
        <v>-47</v>
      </c>
      <c r="G37">
        <v>-4.0321115857403491</v>
      </c>
      <c r="I37">
        <v>-70.94</v>
      </c>
      <c r="J37">
        <v>3.8027294113574874</v>
      </c>
    </row>
    <row r="38" spans="1:10" x14ac:dyDescent="0.3">
      <c r="A38">
        <v>1.5841724501072714</v>
      </c>
      <c r="B38">
        <v>1.6728567125896217</v>
      </c>
      <c r="C38">
        <v>-8.8132039184101174E-2</v>
      </c>
      <c r="D38">
        <v>0.24703150209730462</v>
      </c>
      <c r="E38">
        <v>0</v>
      </c>
      <c r="F38">
        <v>-46</v>
      </c>
      <c r="G38">
        <v>-4.1147204592568007</v>
      </c>
      <c r="I38">
        <v>-70.930000000000007</v>
      </c>
      <c r="J38">
        <v>3.7962915432172153</v>
      </c>
    </row>
    <row r="39" spans="1:10" x14ac:dyDescent="0.3">
      <c r="A39">
        <v>1.5493935873072957</v>
      </c>
      <c r="B39">
        <v>1.8422156809457952</v>
      </c>
      <c r="C39">
        <v>-0.12291090198407684</v>
      </c>
      <c r="D39">
        <v>0.41639047045347821</v>
      </c>
      <c r="E39">
        <v>0</v>
      </c>
      <c r="F39">
        <v>-45</v>
      </c>
      <c r="G39">
        <v>-4.2167791902050027</v>
      </c>
      <c r="I39">
        <v>-70.92</v>
      </c>
      <c r="J39">
        <v>3.7901076030741847</v>
      </c>
    </row>
    <row r="40" spans="1:10" x14ac:dyDescent="0.3">
      <c r="A40">
        <v>1.5476193204704296</v>
      </c>
      <c r="B40">
        <v>1.8462690480321553</v>
      </c>
      <c r="C40">
        <v>-0.12468516882094294</v>
      </c>
      <c r="D40">
        <v>0.42044383753983827</v>
      </c>
      <c r="E40">
        <v>0</v>
      </c>
      <c r="F40">
        <v>-44</v>
      </c>
      <c r="G40">
        <v>-4.2876612513648196</v>
      </c>
      <c r="I40">
        <v>-70.91</v>
      </c>
      <c r="J40">
        <v>3.7841671883202395</v>
      </c>
    </row>
    <row r="41" spans="1:10" x14ac:dyDescent="0.3">
      <c r="A41">
        <v>1.6979085111100936</v>
      </c>
      <c r="B41">
        <v>1.6710179383811183</v>
      </c>
      <c r="C41">
        <v>2.5604021818721012E-2</v>
      </c>
      <c r="D41">
        <v>0.24519272788880131</v>
      </c>
      <c r="E41">
        <v>0</v>
      </c>
      <c r="F41">
        <v>-43</v>
      </c>
      <c r="G41">
        <v>-4.392812181405473</v>
      </c>
      <c r="I41">
        <v>-70</v>
      </c>
      <c r="J41">
        <v>3.9152265547447067</v>
      </c>
    </row>
    <row r="42" spans="1:10" x14ac:dyDescent="0.3">
      <c r="A42">
        <v>1.6347729616894771</v>
      </c>
      <c r="B42">
        <v>1.7360890535104332</v>
      </c>
      <c r="C42">
        <v>-3.7531527601895487E-2</v>
      </c>
      <c r="D42">
        <v>0.31026384301811616</v>
      </c>
      <c r="E42">
        <v>0</v>
      </c>
      <c r="F42">
        <v>-42</v>
      </c>
      <c r="G42">
        <v>-4.422046385065852</v>
      </c>
      <c r="I42">
        <v>-69.989999999999995</v>
      </c>
      <c r="J42">
        <v>3.9048947422199713</v>
      </c>
    </row>
    <row r="43" spans="1:10" x14ac:dyDescent="0.3">
      <c r="A43">
        <v>1.545525436575385</v>
      </c>
      <c r="B43">
        <v>1.8451027336754613</v>
      </c>
      <c r="C43">
        <v>-0.12677905271598755</v>
      </c>
      <c r="D43">
        <v>0.41927752318314426</v>
      </c>
      <c r="E43">
        <v>0</v>
      </c>
      <c r="F43">
        <v>-41</v>
      </c>
      <c r="G43">
        <v>-4.2732394736371146</v>
      </c>
      <c r="I43">
        <v>-69.98</v>
      </c>
      <c r="J43">
        <v>3.8949597354571508</v>
      </c>
    </row>
    <row r="44" spans="1:10" x14ac:dyDescent="0.3">
      <c r="A44">
        <v>1.649394923459341</v>
      </c>
      <c r="B44">
        <v>1.8220123298599684</v>
      </c>
      <c r="C44">
        <v>-2.290956583203152E-2</v>
      </c>
      <c r="D44">
        <v>0.39618711936765139</v>
      </c>
      <c r="E44">
        <v>0</v>
      </c>
      <c r="F44">
        <v>-40</v>
      </c>
      <c r="G44">
        <v>-4.0867520283032812</v>
      </c>
      <c r="I44">
        <v>-69.97</v>
      </c>
      <c r="J44">
        <v>3.8854046560200959</v>
      </c>
    </row>
    <row r="45" spans="1:10" x14ac:dyDescent="0.3">
      <c r="A45">
        <v>1.6180297867182307</v>
      </c>
      <c r="B45">
        <v>1.8529020021334495</v>
      </c>
      <c r="C45">
        <v>-5.427470257314182E-2</v>
      </c>
      <c r="D45">
        <v>0.42707679164113244</v>
      </c>
      <c r="E45">
        <v>0</v>
      </c>
      <c r="F45">
        <v>-39</v>
      </c>
      <c r="G45">
        <v>-4.0229374619825293</v>
      </c>
      <c r="I45">
        <v>-69.959999999999994</v>
      </c>
      <c r="J45">
        <v>3.8762134307688174</v>
      </c>
    </row>
    <row r="46" spans="1:10" x14ac:dyDescent="0.3">
      <c r="A46">
        <v>1.576220735464305</v>
      </c>
      <c r="B46">
        <v>1.8912895389078461</v>
      </c>
      <c r="C46">
        <v>-9.6083753827067575E-2</v>
      </c>
      <c r="D46">
        <v>0.46546432841552909</v>
      </c>
      <c r="E46">
        <v>0</v>
      </c>
      <c r="F46">
        <v>-38</v>
      </c>
      <c r="G46">
        <v>-3.9946851376804888</v>
      </c>
      <c r="I46">
        <v>-69.95</v>
      </c>
      <c r="J46">
        <v>3.8673707440295062</v>
      </c>
    </row>
    <row r="47" spans="1:10" x14ac:dyDescent="0.3">
      <c r="A47">
        <v>1.536617456535428</v>
      </c>
      <c r="B47">
        <v>1.880135930850092</v>
      </c>
      <c r="C47">
        <v>-0.13568703275594451</v>
      </c>
      <c r="D47">
        <v>0.45431072035777498</v>
      </c>
      <c r="E47">
        <v>0</v>
      </c>
      <c r="F47">
        <v>-37</v>
      </c>
      <c r="G47">
        <v>-3.8752290901369713</v>
      </c>
      <c r="I47">
        <v>-69.94</v>
      </c>
      <c r="J47">
        <v>3.8588619932075834</v>
      </c>
    </row>
    <row r="48" spans="1:10" x14ac:dyDescent="0.3">
      <c r="A48">
        <v>1.6819807612404389</v>
      </c>
      <c r="B48">
        <v>1.7408243325054027</v>
      </c>
      <c r="C48">
        <v>9.6762719490663951E-3</v>
      </c>
      <c r="D48">
        <v>0.31499912201308566</v>
      </c>
      <c r="E48">
        <v>0</v>
      </c>
      <c r="F48">
        <v>-36</v>
      </c>
      <c r="G48">
        <v>-3.8174095888440682</v>
      </c>
      <c r="I48">
        <v>-69.930000000000007</v>
      </c>
      <c r="J48">
        <v>3.8506732475581429</v>
      </c>
    </row>
    <row r="49" spans="1:10" x14ac:dyDescent="0.3">
      <c r="A49">
        <v>1.6928087743813958</v>
      </c>
      <c r="B49">
        <v>1.678212622851966</v>
      </c>
      <c r="C49">
        <v>2.0504285090023222E-2</v>
      </c>
      <c r="D49">
        <v>0.25238741235964901</v>
      </c>
      <c r="E49">
        <v>0</v>
      </c>
      <c r="F49">
        <v>-35</v>
      </c>
      <c r="G49">
        <v>-3.7024432205868276</v>
      </c>
      <c r="I49">
        <v>-69.92</v>
      </c>
      <c r="J49">
        <v>3.8427912098542705</v>
      </c>
    </row>
    <row r="50" spans="1:10" x14ac:dyDescent="0.3">
      <c r="A50">
        <v>1.7230268787017502</v>
      </c>
      <c r="B50">
        <v>1.7252293573024835</v>
      </c>
      <c r="C50">
        <v>5.0722389410377655E-2</v>
      </c>
      <c r="D50">
        <v>0.29940414681016647</v>
      </c>
      <c r="E50">
        <v>0</v>
      </c>
      <c r="F50">
        <v>-34</v>
      </c>
      <c r="G50">
        <v>-3.3945017525530496</v>
      </c>
      <c r="I50">
        <v>-69.91</v>
      </c>
      <c r="J50">
        <v>3.8352031807185187</v>
      </c>
    </row>
    <row r="51" spans="1:10" x14ac:dyDescent="0.3">
      <c r="A51">
        <v>1.6916120436789155</v>
      </c>
      <c r="B51">
        <v>1.8453991720923275</v>
      </c>
      <c r="C51">
        <v>1.9307554387542947E-2</v>
      </c>
      <c r="D51">
        <v>0.41957396160001048</v>
      </c>
      <c r="E51">
        <v>0</v>
      </c>
      <c r="F51">
        <v>-33</v>
      </c>
      <c r="G51">
        <v>-3.1082892495521022</v>
      </c>
      <c r="I51">
        <v>-69</v>
      </c>
      <c r="J51">
        <v>3.9199970785431599</v>
      </c>
    </row>
    <row r="52" spans="1:10" x14ac:dyDescent="0.3">
      <c r="A52">
        <v>1.6842508898582595</v>
      </c>
      <c r="B52">
        <v>1.8505610011310052</v>
      </c>
      <c r="C52">
        <v>1.1946400566887005E-2</v>
      </c>
      <c r="D52">
        <v>0.42473579063868816</v>
      </c>
      <c r="E52">
        <v>0</v>
      </c>
      <c r="F52">
        <v>-32</v>
      </c>
      <c r="G52">
        <v>-2.951997207205086</v>
      </c>
      <c r="I52">
        <v>-68.989999999999995</v>
      </c>
      <c r="J52">
        <v>3.9079066611916624</v>
      </c>
    </row>
    <row r="53" spans="1:10" x14ac:dyDescent="0.3">
      <c r="A53">
        <v>1.8083745543111756</v>
      </c>
      <c r="B53">
        <v>1.8204356278922804</v>
      </c>
      <c r="C53">
        <v>0.13607006501980301</v>
      </c>
      <c r="D53">
        <v>0.39461041739996339</v>
      </c>
      <c r="E53">
        <v>0</v>
      </c>
      <c r="F53">
        <v>-31</v>
      </c>
      <c r="G53">
        <v>-3.0053947596722606</v>
      </c>
      <c r="I53">
        <v>-68.98</v>
      </c>
      <c r="J53">
        <v>3.8962625844107937</v>
      </c>
    </row>
    <row r="54" spans="1:10" x14ac:dyDescent="0.3">
      <c r="A54">
        <v>1.7139651438859678</v>
      </c>
      <c r="B54">
        <v>1.8282170246641514</v>
      </c>
      <c r="C54">
        <v>4.1660654594595226E-2</v>
      </c>
      <c r="D54">
        <v>0.40239181417183434</v>
      </c>
      <c r="E54">
        <v>0</v>
      </c>
      <c r="F54">
        <v>-30</v>
      </c>
      <c r="G54">
        <v>-2.9510915003716058</v>
      </c>
      <c r="I54">
        <v>-68.97</v>
      </c>
      <c r="J54">
        <v>3.8850457283067978</v>
      </c>
    </row>
    <row r="55" spans="1:10" x14ac:dyDescent="0.3">
      <c r="A55">
        <v>1.6219329379765666</v>
      </c>
      <c r="B55">
        <v>1.8955157624148249</v>
      </c>
      <c r="C55">
        <v>-5.0371551314805973E-2</v>
      </c>
      <c r="D55">
        <v>0.46969055192250786</v>
      </c>
      <c r="E55">
        <v>0</v>
      </c>
      <c r="F55">
        <v>-29</v>
      </c>
      <c r="G55">
        <v>-2.7094620540024694</v>
      </c>
      <c r="I55">
        <v>-68.959999999999994</v>
      </c>
      <c r="J55">
        <v>3.8742378886399331</v>
      </c>
    </row>
    <row r="56" spans="1:10" x14ac:dyDescent="0.3">
      <c r="A56">
        <v>1.7387295593608274</v>
      </c>
      <c r="B56">
        <v>1.8271986077995521</v>
      </c>
      <c r="C56">
        <v>6.6425070069454861E-2</v>
      </c>
      <c r="D56">
        <v>0.40137339730723509</v>
      </c>
      <c r="E56">
        <v>0</v>
      </c>
      <c r="F56">
        <v>-28</v>
      </c>
      <c r="G56">
        <v>-2.5368173361235624</v>
      </c>
      <c r="I56">
        <v>-68.95</v>
      </c>
      <c r="J56">
        <v>3.8638217224689284</v>
      </c>
    </row>
    <row r="57" spans="1:10" x14ac:dyDescent="0.3">
      <c r="A57">
        <v>1.7844868277967336</v>
      </c>
      <c r="B57">
        <v>1.7540877102637478</v>
      </c>
      <c r="C57">
        <v>0.11218233850536108</v>
      </c>
      <c r="D57">
        <v>0.32826249977143074</v>
      </c>
      <c r="E57">
        <v>0</v>
      </c>
      <c r="F57">
        <v>-27</v>
      </c>
      <c r="G57">
        <v>-2.494596538659513</v>
      </c>
      <c r="I57">
        <v>-68.94</v>
      </c>
      <c r="J57">
        <v>3.8537806977060143</v>
      </c>
    </row>
    <row r="58" spans="1:10" x14ac:dyDescent="0.3">
      <c r="A58">
        <v>1.7430270487740251</v>
      </c>
      <c r="B58">
        <v>1.7738205908252587</v>
      </c>
      <c r="C58">
        <v>7.0722559482652603E-2</v>
      </c>
      <c r="D58">
        <v>0.34799538033294164</v>
      </c>
      <c r="E58">
        <v>0</v>
      </c>
      <c r="F58">
        <v>-26</v>
      </c>
      <c r="G58">
        <v>-2.3974877013877984</v>
      </c>
      <c r="I58">
        <v>-68.930000000000007</v>
      </c>
      <c r="J58">
        <v>3.844099046258016</v>
      </c>
    </row>
    <row r="59" spans="1:10" x14ac:dyDescent="0.3">
      <c r="A59">
        <v>1.739480340355029</v>
      </c>
      <c r="B59">
        <v>1.6768668427376399</v>
      </c>
      <c r="C59">
        <v>6.7175851063656422E-2</v>
      </c>
      <c r="D59">
        <v>0.25104163224532283</v>
      </c>
      <c r="E59">
        <v>0</v>
      </c>
      <c r="F59">
        <v>-25</v>
      </c>
      <c r="G59">
        <v>-2.31136813945683</v>
      </c>
      <c r="I59">
        <v>-68.92</v>
      </c>
      <c r="J59">
        <v>3.8347617204587596</v>
      </c>
    </row>
    <row r="60" spans="1:10" x14ac:dyDescent="0.3">
      <c r="A60">
        <v>1.7352364181608093</v>
      </c>
      <c r="B60">
        <v>1.7019719754264411</v>
      </c>
      <c r="C60">
        <v>6.2931928869436771E-2</v>
      </c>
      <c r="D60">
        <v>0.27614676493412404</v>
      </c>
      <c r="E60">
        <v>0</v>
      </c>
      <c r="F60">
        <v>-24</v>
      </c>
      <c r="G60">
        <v>-2.3077116513632996</v>
      </c>
      <c r="I60">
        <v>-68.91</v>
      </c>
      <c r="J60">
        <v>3.8257543525262294</v>
      </c>
    </row>
    <row r="61" spans="1:10" x14ac:dyDescent="0.3">
      <c r="A61">
        <v>1.7154846834411999</v>
      </c>
      <c r="B61">
        <v>1.9239508866964592</v>
      </c>
      <c r="C61">
        <v>4.3180194149827322E-2</v>
      </c>
      <c r="D61">
        <v>0.49812567620414216</v>
      </c>
      <c r="E61">
        <v>0</v>
      </c>
      <c r="F61">
        <v>-23</v>
      </c>
      <c r="G61">
        <v>-2.1333641624095541</v>
      </c>
      <c r="I61">
        <v>-68</v>
      </c>
      <c r="J61">
        <v>3.8597629331181911</v>
      </c>
    </row>
    <row r="62" spans="1:10" x14ac:dyDescent="0.3">
      <c r="A62">
        <v>1.6651840864498404</v>
      </c>
      <c r="B62">
        <v>2.0122204830047359</v>
      </c>
      <c r="C62">
        <v>-7.1204028415321474E-3</v>
      </c>
      <c r="D62">
        <v>0.58639527251241885</v>
      </c>
      <c r="E62">
        <v>0</v>
      </c>
      <c r="F62">
        <v>-22</v>
      </c>
      <c r="G62">
        <v>-1.8408290822990241</v>
      </c>
      <c r="I62">
        <v>-67.989999999999995</v>
      </c>
      <c r="J62">
        <v>3.8460257507317293</v>
      </c>
    </row>
    <row r="63" spans="1:10" x14ac:dyDescent="0.3">
      <c r="A63">
        <v>1.7536969052977336</v>
      </c>
      <c r="B63">
        <v>1.7735905827901426</v>
      </c>
      <c r="C63">
        <v>8.1392416006361046E-2</v>
      </c>
      <c r="D63">
        <v>0.34776537229782556</v>
      </c>
      <c r="E63">
        <v>0</v>
      </c>
      <c r="F63">
        <v>-21</v>
      </c>
      <c r="G63">
        <v>-1.6123060930088409</v>
      </c>
      <c r="I63">
        <v>-67.98</v>
      </c>
      <c r="J63">
        <v>3.8327762022539513</v>
      </c>
    </row>
    <row r="64" spans="1:10" x14ac:dyDescent="0.3">
      <c r="A64">
        <v>1.8459263338565042</v>
      </c>
      <c r="B64">
        <v>1.4258736181027558</v>
      </c>
      <c r="C64">
        <v>0.17362184456513163</v>
      </c>
      <c r="D64">
        <v>4.8407610438783166E-5</v>
      </c>
      <c r="E64">
        <v>0</v>
      </c>
      <c r="F64">
        <v>-20</v>
      </c>
      <c r="G64">
        <v>-1.5657502963676879</v>
      </c>
      <c r="I64">
        <v>-67.97</v>
      </c>
      <c r="J64">
        <v>3.8199933390625986</v>
      </c>
    </row>
    <row r="65" spans="1:10" x14ac:dyDescent="0.3">
      <c r="A65">
        <v>1.8630327394883939</v>
      </c>
      <c r="B65">
        <v>1.3590384893810465</v>
      </c>
      <c r="C65">
        <v>0.19072825019702133</v>
      </c>
      <c r="D65">
        <v>-6.6786721111270486E-2</v>
      </c>
      <c r="E65">
        <v>0</v>
      </c>
      <c r="F65">
        <v>-19</v>
      </c>
      <c r="G65">
        <v>-1.4801288346421158</v>
      </c>
      <c r="I65">
        <v>-67.959999999999994</v>
      </c>
      <c r="J65">
        <v>3.8076572191205766</v>
      </c>
    </row>
    <row r="66" spans="1:10" x14ac:dyDescent="0.3">
      <c r="A66">
        <v>1.9720222852474967</v>
      </c>
      <c r="B66">
        <v>1.4023766213801931</v>
      </c>
      <c r="C66">
        <v>0.29971779595612413</v>
      </c>
      <c r="D66">
        <v>-2.3448589112123885E-2</v>
      </c>
      <c r="E66">
        <v>0</v>
      </c>
      <c r="F66">
        <v>-18</v>
      </c>
      <c r="G66">
        <v>-1.3769813742908819</v>
      </c>
      <c r="I66">
        <v>-67.95</v>
      </c>
      <c r="J66">
        <v>3.7957488472255112</v>
      </c>
    </row>
    <row r="67" spans="1:10" x14ac:dyDescent="0.3">
      <c r="A67">
        <v>2.0027825352681479</v>
      </c>
      <c r="B67">
        <v>1.3592126606950576</v>
      </c>
      <c r="C67">
        <v>0.33047804597677533</v>
      </c>
      <c r="D67">
        <v>-6.6612549797259391E-2</v>
      </c>
      <c r="E67">
        <v>0</v>
      </c>
      <c r="F67">
        <v>-17</v>
      </c>
      <c r="G67">
        <v>-1.3664662583351315</v>
      </c>
      <c r="I67">
        <v>-67.94</v>
      </c>
      <c r="J67">
        <v>3.7842501195559031</v>
      </c>
    </row>
    <row r="68" spans="1:10" x14ac:dyDescent="0.3">
      <c r="A68">
        <v>1.9680553643380971</v>
      </c>
      <c r="B68">
        <v>1.3119734491043995</v>
      </c>
      <c r="C68">
        <v>0.29575087504672459</v>
      </c>
      <c r="D68">
        <v>-0.11385176138791753</v>
      </c>
      <c r="E68">
        <v>0</v>
      </c>
      <c r="F68">
        <v>-16</v>
      </c>
      <c r="G68">
        <v>-1.3735759269606906</v>
      </c>
      <c r="I68">
        <v>-67.930000000000007</v>
      </c>
      <c r="J68">
        <v>3.7731437721573569</v>
      </c>
    </row>
    <row r="69" spans="1:10" x14ac:dyDescent="0.3">
      <c r="A69">
        <v>2.021962533616029</v>
      </c>
      <c r="B69">
        <v>1.3183105912399919</v>
      </c>
      <c r="C69">
        <v>0.34965804432465641</v>
      </c>
      <c r="D69">
        <v>-0.10751461925232508</v>
      </c>
      <c r="E69">
        <v>0</v>
      </c>
      <c r="F69">
        <v>-15</v>
      </c>
      <c r="G69">
        <v>-1.4227412257645977</v>
      </c>
      <c r="I69">
        <v>-67.92</v>
      </c>
      <c r="J69">
        <v>3.7624133330451079</v>
      </c>
    </row>
    <row r="70" spans="1:10" x14ac:dyDescent="0.3">
      <c r="A70">
        <v>2.0510769061321144</v>
      </c>
      <c r="B70">
        <v>1.32252699144885</v>
      </c>
      <c r="C70">
        <v>0.37877241684074181</v>
      </c>
      <c r="D70">
        <v>-0.10329821904346703</v>
      </c>
      <c r="E70">
        <v>0</v>
      </c>
      <c r="F70">
        <v>-14</v>
      </c>
      <c r="G70">
        <v>-1.4164276505907751</v>
      </c>
      <c r="I70">
        <v>-67.91</v>
      </c>
      <c r="J70">
        <v>3.7520430776298732</v>
      </c>
    </row>
    <row r="71" spans="1:10" x14ac:dyDescent="0.3">
      <c r="A71">
        <v>2.5268522546832979</v>
      </c>
      <c r="B71">
        <v>1.1447131623520259</v>
      </c>
      <c r="C71">
        <v>0.85454776539192534</v>
      </c>
      <c r="D71">
        <v>-0.28111204814029112</v>
      </c>
      <c r="E71">
        <v>0</v>
      </c>
      <c r="F71">
        <v>-13</v>
      </c>
      <c r="G71">
        <v>-1.5923558494197987</v>
      </c>
      <c r="I71">
        <v>-67</v>
      </c>
      <c r="J71">
        <v>3.7270657149254642</v>
      </c>
    </row>
    <row r="72" spans="1:10" x14ac:dyDescent="0.3">
      <c r="A72">
        <v>2.1861223852924709</v>
      </c>
      <c r="B72">
        <v>1.1487091155142752</v>
      </c>
      <c r="C72">
        <v>0.5138178960010984</v>
      </c>
      <c r="D72">
        <v>-0.27711609497804179</v>
      </c>
      <c r="E72">
        <v>0</v>
      </c>
      <c r="F72">
        <v>-12</v>
      </c>
      <c r="G72">
        <v>-1.6005759902568957</v>
      </c>
      <c r="I72">
        <v>-66.989999999999995</v>
      </c>
      <c r="J72">
        <v>3.7118891634773212</v>
      </c>
    </row>
    <row r="73" spans="1:10" x14ac:dyDescent="0.3">
      <c r="A73">
        <v>2.3010270672137016</v>
      </c>
      <c r="B73">
        <v>1.0447803896179637</v>
      </c>
      <c r="C73">
        <v>0.62872257792232911</v>
      </c>
      <c r="D73">
        <v>-0.38104482087435332</v>
      </c>
      <c r="E73">
        <v>0</v>
      </c>
      <c r="F73">
        <v>-11</v>
      </c>
      <c r="G73">
        <v>-1.5947022243895819</v>
      </c>
      <c r="I73">
        <v>-66.98</v>
      </c>
      <c r="J73">
        <v>3.6972334357646828</v>
      </c>
    </row>
    <row r="74" spans="1:10" x14ac:dyDescent="0.3">
      <c r="A74">
        <v>2.4806467127424252</v>
      </c>
      <c r="B74">
        <v>1.015460671973788</v>
      </c>
      <c r="C74">
        <v>0.80834222345105267</v>
      </c>
      <c r="D74">
        <v>-0.41036453851852905</v>
      </c>
      <c r="E74">
        <v>0</v>
      </c>
      <c r="F74">
        <v>-10</v>
      </c>
      <c r="G74">
        <v>-1.6283531086639402</v>
      </c>
      <c r="I74">
        <v>-66.97</v>
      </c>
      <c r="J74">
        <v>3.6830761533659979</v>
      </c>
    </row>
    <row r="75" spans="1:10" x14ac:dyDescent="0.3">
      <c r="A75">
        <v>2.405889987241971</v>
      </c>
      <c r="B75">
        <v>1.0440474103287134</v>
      </c>
      <c r="C75">
        <v>0.73358549795059846</v>
      </c>
      <c r="D75">
        <v>-0.38177780016360363</v>
      </c>
      <c r="E75">
        <v>0</v>
      </c>
      <c r="F75">
        <v>-9</v>
      </c>
      <c r="G75">
        <v>-1.6728431940940935</v>
      </c>
      <c r="I75">
        <v>-66.959999999999994</v>
      </c>
      <c r="J75">
        <v>3.6693960160646228</v>
      </c>
    </row>
    <row r="76" spans="1:10" x14ac:dyDescent="0.3">
      <c r="A76">
        <v>2.2484781231929949</v>
      </c>
      <c r="B76">
        <v>1.0891278262759916</v>
      </c>
      <c r="C76">
        <v>0.57617363390162235</v>
      </c>
      <c r="D76">
        <v>-0.33669738421632545</v>
      </c>
      <c r="E76">
        <v>0</v>
      </c>
      <c r="F76">
        <v>-8</v>
      </c>
      <c r="G76">
        <v>-1.7503193105078563</v>
      </c>
      <c r="I76">
        <v>-66.95</v>
      </c>
      <c r="J76">
        <v>3.6561727378327711</v>
      </c>
    </row>
    <row r="77" spans="1:10" x14ac:dyDescent="0.3">
      <c r="A77">
        <v>2.3589077658764035</v>
      </c>
      <c r="B77">
        <v>1.0003505572570468</v>
      </c>
      <c r="C77">
        <v>0.68660327658503095</v>
      </c>
      <c r="D77">
        <v>-0.42547465323527023</v>
      </c>
      <c r="E77">
        <v>0</v>
      </c>
      <c r="F77">
        <v>-7</v>
      </c>
      <c r="G77">
        <v>-1.8411926392874232</v>
      </c>
      <c r="I77">
        <v>-66.94</v>
      </c>
      <c r="J77">
        <v>3.6433869874170837</v>
      </c>
    </row>
    <row r="78" spans="1:10" x14ac:dyDescent="0.3">
      <c r="A78">
        <v>2.401683325531661</v>
      </c>
      <c r="B78">
        <v>0.96064967863347439</v>
      </c>
      <c r="C78">
        <v>0.72937883624028843</v>
      </c>
      <c r="D78">
        <v>-0.46517553185884264</v>
      </c>
      <c r="E78">
        <v>0</v>
      </c>
      <c r="F78">
        <v>-6</v>
      </c>
      <c r="G78">
        <v>-1.8058166075404134</v>
      </c>
      <c r="I78">
        <v>-66.930000000000007</v>
      </c>
      <c r="J78">
        <v>3.6310203331440247</v>
      </c>
    </row>
    <row r="79" spans="1:10" x14ac:dyDescent="0.3">
      <c r="A79">
        <v>2.35363181613753</v>
      </c>
      <c r="B79">
        <v>0.9100818707768491</v>
      </c>
      <c r="C79">
        <v>0.68132732684615749</v>
      </c>
      <c r="D79">
        <v>-0.51574333971546793</v>
      </c>
      <c r="E79">
        <v>0</v>
      </c>
      <c r="F79">
        <v>-5</v>
      </c>
      <c r="G79">
        <v>-1.6803033931862368</v>
      </c>
      <c r="I79">
        <v>-66.92</v>
      </c>
      <c r="J79">
        <v>3.6190551915982847</v>
      </c>
    </row>
    <row r="80" spans="1:10" x14ac:dyDescent="0.3">
      <c r="A80">
        <v>2.3508325761121975</v>
      </c>
      <c r="B80">
        <v>0.88219406354283736</v>
      </c>
      <c r="C80">
        <v>0.67852808682082499</v>
      </c>
      <c r="D80">
        <v>-0.54363114694947967</v>
      </c>
      <c r="E80">
        <v>0</v>
      </c>
      <c r="F80">
        <v>-4</v>
      </c>
      <c r="G80">
        <v>-1.5123637681551108</v>
      </c>
      <c r="I80">
        <v>-66.91</v>
      </c>
      <c r="J80">
        <v>3.6074747798605244</v>
      </c>
    </row>
    <row r="81" spans="1:10" x14ac:dyDescent="0.3">
      <c r="A81">
        <v>2.2871310956301456</v>
      </c>
      <c r="B81">
        <v>0.87384232928345607</v>
      </c>
      <c r="C81">
        <v>0.61482660633877306</v>
      </c>
      <c r="D81">
        <v>-0.55198288120886096</v>
      </c>
      <c r="E81">
        <v>0</v>
      </c>
      <c r="F81">
        <v>-3</v>
      </c>
      <c r="G81">
        <v>-1.3078665548223258</v>
      </c>
      <c r="I81">
        <v>-66</v>
      </c>
      <c r="J81">
        <v>3.5254380044313587</v>
      </c>
    </row>
    <row r="82" spans="1:10" x14ac:dyDescent="0.3">
      <c r="A82">
        <v>2.0212679094271735</v>
      </c>
      <c r="B82">
        <v>0.93742271852994974</v>
      </c>
      <c r="C82">
        <v>0.34896342013580095</v>
      </c>
      <c r="D82">
        <v>-0.48840249196236729</v>
      </c>
      <c r="E82">
        <v>0</v>
      </c>
      <c r="F82">
        <v>-2</v>
      </c>
      <c r="G82">
        <v>-1.0201826272184191</v>
      </c>
      <c r="I82">
        <v>-65.989999999999995</v>
      </c>
      <c r="J82">
        <v>3.5089183462875231</v>
      </c>
    </row>
    <row r="83" spans="1:10" x14ac:dyDescent="0.3">
      <c r="A83">
        <v>2.07167589099687</v>
      </c>
      <c r="B83">
        <v>0.87713227126799453</v>
      </c>
      <c r="C83">
        <v>0.39937140170549745</v>
      </c>
      <c r="D83">
        <v>-0.5486929392243225</v>
      </c>
      <c r="E83">
        <v>0</v>
      </c>
      <c r="F83">
        <v>-1</v>
      </c>
      <c r="G83">
        <v>-0.87345756294528987</v>
      </c>
      <c r="I83">
        <v>-65.98</v>
      </c>
      <c r="J83">
        <v>3.4929520909994274</v>
      </c>
    </row>
    <row r="84" spans="1:10" x14ac:dyDescent="0.3">
      <c r="A84">
        <v>1.9983495332764272</v>
      </c>
      <c r="B84">
        <v>0.86459848500204306</v>
      </c>
      <c r="C84">
        <v>0.32604504398505463</v>
      </c>
      <c r="D84">
        <v>-0.56122672549027397</v>
      </c>
      <c r="E84">
        <v>-0.67230448929137254</v>
      </c>
      <c r="F84">
        <v>0</v>
      </c>
      <c r="G84">
        <v>-0.65710681440587404</v>
      </c>
      <c r="I84">
        <v>-65.97</v>
      </c>
      <c r="J84">
        <v>3.4775155127929076</v>
      </c>
    </row>
    <row r="85" spans="1:10" x14ac:dyDescent="0.3">
      <c r="C85" t="s">
        <v>3</v>
      </c>
      <c r="E85">
        <v>-0.67275430768850364</v>
      </c>
      <c r="F85">
        <v>1</v>
      </c>
      <c r="G85">
        <v>-0.15535510960137869</v>
      </c>
      <c r="I85">
        <v>-65.959999999999994</v>
      </c>
      <c r="J85">
        <v>3.4625860309894714</v>
      </c>
    </row>
    <row r="86" spans="1:10" x14ac:dyDescent="0.3">
      <c r="A86" t="s">
        <v>2</v>
      </c>
      <c r="E86">
        <v>-0.74121987575534243</v>
      </c>
      <c r="F86">
        <v>2</v>
      </c>
      <c r="G86">
        <v>0.27802036038460465</v>
      </c>
      <c r="I86">
        <v>-65.95</v>
      </c>
      <c r="J86">
        <v>3.4481421419897131</v>
      </c>
    </row>
    <row r="87" spans="1:10" x14ac:dyDescent="0.3">
      <c r="A87">
        <v>140.4735771004753</v>
      </c>
      <c r="B87">
        <v>119.76931768135464</v>
      </c>
      <c r="E87">
        <v>-0.71955255713805522</v>
      </c>
      <c r="F87">
        <v>3</v>
      </c>
      <c r="G87">
        <v>0.62602767240033219</v>
      </c>
      <c r="I87">
        <v>-65.94</v>
      </c>
      <c r="J87">
        <v>3.4341633561448575</v>
      </c>
    </row>
    <row r="88" spans="1:10" x14ac:dyDescent="0.3">
      <c r="A88">
        <v>84</v>
      </c>
      <c r="B88">
        <v>84</v>
      </c>
      <c r="E88">
        <v>-0.73711417222635067</v>
      </c>
      <c r="F88">
        <v>4</v>
      </c>
      <c r="G88">
        <v>0.97602116739625222</v>
      </c>
      <c r="I88">
        <v>-65.930000000000007</v>
      </c>
      <c r="J88">
        <v>3.4206301391108735</v>
      </c>
    </row>
    <row r="89" spans="1:10" x14ac:dyDescent="0.3">
      <c r="A89">
        <v>1.6723044892913725</v>
      </c>
      <c r="B89">
        <v>1.425825210492317</v>
      </c>
      <c r="E89">
        <v>-0.72341498486339317</v>
      </c>
      <c r="F89">
        <v>5</v>
      </c>
      <c r="G89">
        <v>1.2450216783543844</v>
      </c>
      <c r="I89">
        <v>-65.92</v>
      </c>
      <c r="J89">
        <v>3.4075238573167761</v>
      </c>
    </row>
    <row r="90" spans="1:10" x14ac:dyDescent="0.3">
      <c r="E90">
        <v>-0.72475530997227877</v>
      </c>
      <c r="F90">
        <v>6</v>
      </c>
      <c r="G90">
        <v>1.3666182245574061</v>
      </c>
      <c r="I90">
        <v>-65.91</v>
      </c>
      <c r="J90">
        <v>3.3948267272140038</v>
      </c>
    </row>
    <row r="91" spans="1:10" x14ac:dyDescent="0.3">
      <c r="E91">
        <v>-0.71148634386138621</v>
      </c>
      <c r="F91">
        <v>7</v>
      </c>
      <c r="G91">
        <v>1.546644645748114</v>
      </c>
      <c r="I91">
        <v>-65</v>
      </c>
      <c r="J91">
        <v>3.26511713044045</v>
      </c>
    </row>
    <row r="92" spans="1:10" x14ac:dyDescent="0.3">
      <c r="E92">
        <v>-0.71853115985579097</v>
      </c>
      <c r="F92">
        <v>8</v>
      </c>
      <c r="G92">
        <v>1.950041489071644</v>
      </c>
      <c r="I92">
        <v>-64.989999999999995</v>
      </c>
      <c r="J92">
        <v>3.2471977991060754</v>
      </c>
    </row>
    <row r="93" spans="1:10" x14ac:dyDescent="0.3">
      <c r="E93">
        <v>-0.70744619069151315</v>
      </c>
      <c r="F93">
        <v>9</v>
      </c>
      <c r="G93">
        <v>2.2332908165235761</v>
      </c>
      <c r="I93">
        <v>-64.98</v>
      </c>
      <c r="J93">
        <v>3.2298720924065836</v>
      </c>
    </row>
    <row r="94" spans="1:10" x14ac:dyDescent="0.3">
      <c r="E94">
        <v>-0.69326199901462748</v>
      </c>
      <c r="F94">
        <v>10</v>
      </c>
      <c r="G94">
        <v>2.4251469167072273</v>
      </c>
      <c r="I94">
        <v>-64.97</v>
      </c>
      <c r="J94">
        <v>3.2131146559456334</v>
      </c>
    </row>
    <row r="95" spans="1:10" x14ac:dyDescent="0.3">
      <c r="E95">
        <v>-0.67915856864980362</v>
      </c>
      <c r="F95">
        <v>11</v>
      </c>
      <c r="G95">
        <v>2.6379262389809841</v>
      </c>
      <c r="I95">
        <v>-64.959999999999994</v>
      </c>
      <c r="J95">
        <v>3.1969013596355218</v>
      </c>
    </row>
    <row r="96" spans="1:10" x14ac:dyDescent="0.3">
      <c r="E96">
        <v>-0.55744463573908498</v>
      </c>
      <c r="F96">
        <v>12</v>
      </c>
      <c r="G96">
        <v>2.8133406749229932</v>
      </c>
      <c r="I96">
        <v>-64.95</v>
      </c>
      <c r="J96">
        <v>3.181209224938419</v>
      </c>
    </row>
    <row r="97" spans="5:10" x14ac:dyDescent="0.3">
      <c r="E97">
        <v>-0.47840358196861965</v>
      </c>
      <c r="F97">
        <v>13</v>
      </c>
      <c r="G97">
        <v>3.0150566278867998</v>
      </c>
      <c r="I97">
        <v>-64.94</v>
      </c>
      <c r="J97">
        <v>3.1660163573363307</v>
      </c>
    </row>
    <row r="98" spans="5:10" x14ac:dyDescent="0.3">
      <c r="E98">
        <v>-0.34181992526922755</v>
      </c>
      <c r="F98">
        <v>14</v>
      </c>
      <c r="G98">
        <v>3.1230891308014495</v>
      </c>
      <c r="I98">
        <v>-64.930000000000007</v>
      </c>
      <c r="J98">
        <v>3.1513018835960152</v>
      </c>
    </row>
    <row r="99" spans="5:10" x14ac:dyDescent="0.3">
      <c r="E99">
        <v>-0.35272376903388025</v>
      </c>
      <c r="F99">
        <v>15</v>
      </c>
      <c r="G99">
        <v>3.2999589697486682</v>
      </c>
      <c r="I99">
        <v>-64.92</v>
      </c>
      <c r="J99">
        <v>3.1370458934348266</v>
      </c>
    </row>
    <row r="100" spans="5:10" x14ac:dyDescent="0.3">
      <c r="E100">
        <v>-0.25402667849067595</v>
      </c>
      <c r="F100">
        <v>16</v>
      </c>
      <c r="G100">
        <v>3.5807513525774617</v>
      </c>
      <c r="I100">
        <v>-64.91</v>
      </c>
      <c r="J100">
        <v>3.1232293852311797</v>
      </c>
    </row>
    <row r="101" spans="5:10" x14ac:dyDescent="0.3">
      <c r="E101">
        <v>-0.21713282544545054</v>
      </c>
      <c r="F101">
        <v>17</v>
      </c>
      <c r="G101">
        <v>3.8008384474348347</v>
      </c>
      <c r="I101">
        <v>-64</v>
      </c>
      <c r="J101">
        <v>2.9407120276432637</v>
      </c>
    </row>
    <row r="102" spans="5:10" x14ac:dyDescent="0.3">
      <c r="E102">
        <v>-0.11142053549583641</v>
      </c>
      <c r="F102">
        <v>18</v>
      </c>
      <c r="G102">
        <v>3.9875300456048679</v>
      </c>
      <c r="I102">
        <v>-63.99</v>
      </c>
      <c r="J102">
        <v>2.9220279617891842</v>
      </c>
    </row>
    <row r="103" spans="5:10" x14ac:dyDescent="0.3">
      <c r="E103">
        <v>-0.28193812682513464</v>
      </c>
      <c r="F103">
        <v>19</v>
      </c>
      <c r="G103">
        <v>4.1386604980426176</v>
      </c>
      <c r="I103">
        <v>-63.98</v>
      </c>
      <c r="J103">
        <v>2.903958977256115</v>
      </c>
    </row>
    <row r="104" spans="5:10" x14ac:dyDescent="0.3">
      <c r="E104">
        <v>2.1089303351757849E-3</v>
      </c>
      <c r="F104">
        <v>20</v>
      </c>
      <c r="G104">
        <v>4.1022656514213276</v>
      </c>
      <c r="I104">
        <v>-63.97</v>
      </c>
      <c r="J104">
        <v>2.8864788157426959</v>
      </c>
    </row>
    <row r="105" spans="5:10" x14ac:dyDescent="0.3">
      <c r="E105">
        <v>-4.1325369252526833E-2</v>
      </c>
      <c r="F105">
        <v>21</v>
      </c>
      <c r="G105">
        <v>4.1299600114342221</v>
      </c>
      <c r="I105">
        <v>-63.96</v>
      </c>
      <c r="J105">
        <v>2.8695624874256844</v>
      </c>
    </row>
    <row r="106" spans="5:10" x14ac:dyDescent="0.3">
      <c r="E106">
        <v>3.853104313071043E-2</v>
      </c>
      <c r="F106">
        <v>22</v>
      </c>
      <c r="G106">
        <v>4.0669539992576604</v>
      </c>
      <c r="I106">
        <v>-63.95</v>
      </c>
      <c r="J106">
        <v>2.853186195568572</v>
      </c>
    </row>
    <row r="107" spans="5:10" x14ac:dyDescent="0.3">
      <c r="E107">
        <v>0.1298377997068223</v>
      </c>
      <c r="F107">
        <v>23</v>
      </c>
      <c r="G107">
        <v>4.0373702827225246</v>
      </c>
      <c r="I107">
        <v>-63.94</v>
      </c>
      <c r="J107">
        <v>2.8373272665477516</v>
      </c>
    </row>
    <row r="108" spans="5:10" x14ac:dyDescent="0.3">
      <c r="E108">
        <v>-5.2035086693380972E-2</v>
      </c>
      <c r="F108">
        <v>24</v>
      </c>
      <c r="G108">
        <v>4.0812075969914794</v>
      </c>
      <c r="I108">
        <v>-63.93</v>
      </c>
      <c r="J108">
        <v>2.8219640848467029</v>
      </c>
    </row>
    <row r="109" spans="5:10" x14ac:dyDescent="0.3">
      <c r="E109">
        <v>-0.10521942056774547</v>
      </c>
      <c r="F109">
        <v>25</v>
      </c>
      <c r="G109">
        <v>4.0821141195053228</v>
      </c>
      <c r="I109">
        <v>-63.92</v>
      </c>
      <c r="J109">
        <v>2.8070760326104063</v>
      </c>
    </row>
    <row r="110" spans="5:10" x14ac:dyDescent="0.3">
      <c r="E110">
        <v>-0.14632087204560174</v>
      </c>
      <c r="F110">
        <v>26</v>
      </c>
      <c r="G110">
        <v>4.0407444010341349</v>
      </c>
      <c r="I110">
        <v>-63.91</v>
      </c>
      <c r="J110">
        <v>2.7926434333902597</v>
      </c>
    </row>
    <row r="111" spans="5:10" x14ac:dyDescent="0.3">
      <c r="E111">
        <v>-0.12543969140519362</v>
      </c>
      <c r="F111">
        <v>27</v>
      </c>
      <c r="G111">
        <v>3.9278567953205439</v>
      </c>
      <c r="I111">
        <v>-63</v>
      </c>
      <c r="J111">
        <v>2.5683305608466198</v>
      </c>
    </row>
    <row r="112" spans="5:10" x14ac:dyDescent="0.3">
      <c r="E112">
        <v>3.7915356406788447E-2</v>
      </c>
      <c r="F112">
        <v>28</v>
      </c>
      <c r="G112">
        <v>3.8271612867309996</v>
      </c>
      <c r="I112">
        <v>-62.99</v>
      </c>
      <c r="J112">
        <v>2.5493520695448715</v>
      </c>
    </row>
    <row r="113" spans="5:10" x14ac:dyDescent="0.3">
      <c r="E113">
        <v>0.2259612045635373</v>
      </c>
      <c r="F113">
        <v>29</v>
      </c>
      <c r="G113">
        <v>3.6418646902261003</v>
      </c>
      <c r="I113">
        <v>-62.98</v>
      </c>
      <c r="J113">
        <v>2.5309942115063415</v>
      </c>
    </row>
    <row r="114" spans="5:10" x14ac:dyDescent="0.3">
      <c r="E114">
        <v>9.6761975255904797E-2</v>
      </c>
      <c r="F114">
        <v>30</v>
      </c>
      <c r="G114">
        <v>3.6026776573474448</v>
      </c>
      <c r="I114">
        <v>-62.97</v>
      </c>
      <c r="J114">
        <v>2.5132304607963616</v>
      </c>
    </row>
    <row r="115" spans="5:10" x14ac:dyDescent="0.3">
      <c r="E115">
        <v>-4.5063516515080337E-3</v>
      </c>
      <c r="F115">
        <v>31</v>
      </c>
      <c r="G115">
        <v>3.6600504599731107</v>
      </c>
      <c r="I115">
        <v>-62.96</v>
      </c>
      <c r="J115">
        <v>2.4960355736530726</v>
      </c>
    </row>
    <row r="116" spans="5:10" x14ac:dyDescent="0.3">
      <c r="E116">
        <v>0.12361292417494929</v>
      </c>
      <c r="F116">
        <v>32</v>
      </c>
      <c r="G116">
        <v>3.595670950356558</v>
      </c>
      <c r="I116">
        <v>-62.95</v>
      </c>
      <c r="J116">
        <v>2.4793855122880388</v>
      </c>
    </row>
    <row r="117" spans="5:10" x14ac:dyDescent="0.3">
      <c r="E117">
        <v>0.15853125261603451</v>
      </c>
      <c r="F117">
        <v>33</v>
      </c>
      <c r="G117">
        <v>3.5260990125903042</v>
      </c>
      <c r="I117">
        <v>-62.94</v>
      </c>
      <c r="J117">
        <v>2.4632573741619606</v>
      </c>
    </row>
    <row r="118" spans="5:10" x14ac:dyDescent="0.3">
      <c r="E118">
        <v>4.5941804069713932E-2</v>
      </c>
      <c r="F118">
        <v>34</v>
      </c>
      <c r="G118">
        <v>3.4719901715931729</v>
      </c>
      <c r="I118">
        <v>-62.93</v>
      </c>
      <c r="J118">
        <v>2.4476293262812092</v>
      </c>
    </row>
    <row r="119" spans="5:10" x14ac:dyDescent="0.3">
      <c r="E119">
        <v>0.1289274200414583</v>
      </c>
      <c r="F119">
        <v>35</v>
      </c>
      <c r="G119">
        <v>3.3374464678917781</v>
      </c>
      <c r="I119">
        <v>-62.92</v>
      </c>
      <c r="J119">
        <v>2.4324805441030315</v>
      </c>
    </row>
    <row r="120" spans="5:10" x14ac:dyDescent="0.3">
      <c r="E120">
        <v>3.0649950875721199E-2</v>
      </c>
      <c r="F120">
        <v>36</v>
      </c>
      <c r="G120">
        <v>3.1874264323315074</v>
      </c>
      <c r="I120">
        <v>-62.91</v>
      </c>
      <c r="J120">
        <v>2.4177911546757707</v>
      </c>
    </row>
    <row r="121" spans="5:10" x14ac:dyDescent="0.3">
      <c r="E121">
        <v>-8.8132039184101174E-2</v>
      </c>
      <c r="F121">
        <v>37</v>
      </c>
      <c r="G121">
        <v>3.0916176446915724</v>
      </c>
      <c r="I121">
        <v>-62</v>
      </c>
      <c r="J121">
        <v>2.1659967991499358</v>
      </c>
    </row>
    <row r="122" spans="5:10" x14ac:dyDescent="0.3">
      <c r="E122">
        <v>-0.12291090198407684</v>
      </c>
      <c r="F122">
        <v>38</v>
      </c>
      <c r="G122">
        <v>2.9525161939711757</v>
      </c>
      <c r="I122">
        <v>-61.99</v>
      </c>
      <c r="J122">
        <v>2.1467414955607711</v>
      </c>
    </row>
    <row r="123" spans="5:10" x14ac:dyDescent="0.3">
      <c r="E123">
        <v>-0.12468516882094294</v>
      </c>
      <c r="F123">
        <v>39</v>
      </c>
      <c r="G123">
        <v>2.6960361622560338</v>
      </c>
      <c r="I123">
        <v>-61.98</v>
      </c>
      <c r="J123">
        <v>2.1281122495872449</v>
      </c>
    </row>
    <row r="124" spans="5:10" x14ac:dyDescent="0.3">
      <c r="E124">
        <v>2.5604021818721012E-2</v>
      </c>
      <c r="F124">
        <v>40</v>
      </c>
      <c r="G124">
        <v>2.4573347626333777</v>
      </c>
      <c r="I124">
        <v>-61.97</v>
      </c>
      <c r="J124">
        <v>2.1100822988477632</v>
      </c>
    </row>
    <row r="125" spans="5:10" x14ac:dyDescent="0.3">
      <c r="E125">
        <v>-3.7531527601895487E-2</v>
      </c>
      <c r="F125">
        <v>41</v>
      </c>
      <c r="G125">
        <v>2.3108475796516097</v>
      </c>
      <c r="I125">
        <v>-61.96</v>
      </c>
      <c r="J125">
        <v>2.0926261751078603</v>
      </c>
    </row>
    <row r="126" spans="5:10" x14ac:dyDescent="0.3">
      <c r="E126">
        <v>-0.12677905271598755</v>
      </c>
      <c r="F126">
        <v>42</v>
      </c>
      <c r="G126">
        <v>2.0219092898943005</v>
      </c>
      <c r="I126">
        <v>-61.95</v>
      </c>
      <c r="J126">
        <v>2.0757196273672616</v>
      </c>
    </row>
    <row r="127" spans="5:10" x14ac:dyDescent="0.3">
      <c r="E127">
        <v>-2.290956583203152E-2</v>
      </c>
      <c r="F127">
        <v>43</v>
      </c>
      <c r="G127">
        <v>1.7287474508035474</v>
      </c>
      <c r="I127">
        <v>-61.94</v>
      </c>
      <c r="J127">
        <v>2.0593395504730072</v>
      </c>
    </row>
    <row r="128" spans="5:10" x14ac:dyDescent="0.3">
      <c r="E128">
        <v>-5.427470257314182E-2</v>
      </c>
      <c r="F128">
        <v>44</v>
      </c>
      <c r="G128">
        <v>1.5583731332783064</v>
      </c>
      <c r="I128">
        <v>-61.93</v>
      </c>
      <c r="J128">
        <v>2.0434639188001111</v>
      </c>
    </row>
    <row r="129" spans="5:10" x14ac:dyDescent="0.3">
      <c r="E129">
        <v>-9.6083753827067575E-2</v>
      </c>
      <c r="F129">
        <v>45</v>
      </c>
      <c r="G129">
        <v>1.3442385838758941</v>
      </c>
      <c r="I129">
        <v>-61.92</v>
      </c>
      <c r="J129">
        <v>2.0280717245837705</v>
      </c>
    </row>
    <row r="130" spans="5:10" x14ac:dyDescent="0.3">
      <c r="E130">
        <v>-0.13568703275594451</v>
      </c>
      <c r="F130">
        <v>46</v>
      </c>
      <c r="G130">
        <v>1.1520314418437236</v>
      </c>
      <c r="I130">
        <v>-61.91</v>
      </c>
      <c r="J130">
        <v>2.0131429205260303</v>
      </c>
    </row>
    <row r="131" spans="5:10" x14ac:dyDescent="0.3">
      <c r="E131">
        <v>9.6762719490663951E-3</v>
      </c>
      <c r="F131">
        <v>47</v>
      </c>
      <c r="G131">
        <v>0.87911290316414326</v>
      </c>
      <c r="I131">
        <v>-61</v>
      </c>
      <c r="J131">
        <v>1.735828900184585</v>
      </c>
    </row>
    <row r="132" spans="5:10" x14ac:dyDescent="0.3">
      <c r="E132">
        <v>2.0504285090023222E-2</v>
      </c>
      <c r="F132">
        <v>48</v>
      </c>
      <c r="G132">
        <v>0.73864245002035067</v>
      </c>
      <c r="I132">
        <v>-60.99</v>
      </c>
      <c r="J132">
        <v>1.7163890923765701</v>
      </c>
    </row>
    <row r="133" spans="5:10" x14ac:dyDescent="0.3">
      <c r="E133">
        <v>5.0722389410377655E-2</v>
      </c>
      <c r="F133">
        <v>49</v>
      </c>
      <c r="G133">
        <v>0.52184943470033729</v>
      </c>
      <c r="I133">
        <v>-60.98</v>
      </c>
      <c r="J133">
        <v>1.6975783305391754</v>
      </c>
    </row>
    <row r="134" spans="5:10" x14ac:dyDescent="0.3">
      <c r="E134">
        <v>1.9307554387542947E-2</v>
      </c>
      <c r="F134">
        <v>50</v>
      </c>
      <c r="G134">
        <v>0.34584990998428911</v>
      </c>
      <c r="I134">
        <v>-60.97</v>
      </c>
      <c r="J134">
        <v>1.6793697281968547</v>
      </c>
    </row>
    <row r="135" spans="5:10" x14ac:dyDescent="0.3">
      <c r="E135">
        <v>1.1946400566887005E-2</v>
      </c>
      <c r="F135">
        <v>51</v>
      </c>
      <c r="G135">
        <v>0.17959676911979128</v>
      </c>
      <c r="I135">
        <v>-60.96</v>
      </c>
      <c r="J135">
        <v>1.6617376994450319</v>
      </c>
    </row>
    <row r="136" spans="5:10" x14ac:dyDescent="0.3">
      <c r="E136">
        <v>0.13607006501980301</v>
      </c>
      <c r="F136">
        <v>52</v>
      </c>
      <c r="G136">
        <v>-8.8003335211665298E-2</v>
      </c>
      <c r="I136">
        <v>-60.95</v>
      </c>
      <c r="J136">
        <v>1.6446578816516177</v>
      </c>
    </row>
    <row r="137" spans="5:10" x14ac:dyDescent="0.3">
      <c r="E137">
        <v>4.1660654594595226E-2</v>
      </c>
      <c r="F137">
        <v>53</v>
      </c>
      <c r="G137">
        <v>-0.24656663593942568</v>
      </c>
      <c r="I137">
        <v>-60.94</v>
      </c>
      <c r="J137">
        <v>1.6281070637120341</v>
      </c>
    </row>
    <row r="138" spans="5:10" x14ac:dyDescent="0.3">
      <c r="E138">
        <v>-5.0371551314805973E-2</v>
      </c>
      <c r="F138">
        <v>54</v>
      </c>
      <c r="G138">
        <v>-0.45808598303434872</v>
      </c>
      <c r="I138">
        <v>-60.93</v>
      </c>
      <c r="J138">
        <v>1.6120631193969717</v>
      </c>
    </row>
    <row r="139" spans="5:10" x14ac:dyDescent="0.3">
      <c r="E139">
        <v>6.6425070069454861E-2</v>
      </c>
      <c r="F139">
        <v>55</v>
      </c>
      <c r="G139">
        <v>-0.69438444273059563</v>
      </c>
      <c r="I139">
        <v>-60.92</v>
      </c>
      <c r="J139">
        <v>1.5965049453748243</v>
      </c>
    </row>
    <row r="140" spans="5:10" x14ac:dyDescent="0.3">
      <c r="E140">
        <v>0.11218233850536108</v>
      </c>
      <c r="F140">
        <v>56</v>
      </c>
      <c r="G140">
        <v>-0.90275519854746844</v>
      </c>
      <c r="I140">
        <v>-60.91</v>
      </c>
      <c r="J140">
        <v>1.5814124035298263</v>
      </c>
    </row>
    <row r="141" spans="5:10" x14ac:dyDescent="0.3">
      <c r="E141">
        <v>7.0722559482652603E-2</v>
      </c>
      <c r="F141">
        <v>57</v>
      </c>
      <c r="G141">
        <v>-1.1199170312072557</v>
      </c>
      <c r="I141">
        <v>-60</v>
      </c>
      <c r="J141">
        <v>1.26381224316234</v>
      </c>
    </row>
    <row r="142" spans="5:10" x14ac:dyDescent="0.3">
      <c r="E142">
        <v>6.7175851063656422E-2</v>
      </c>
      <c r="F142">
        <v>58</v>
      </c>
      <c r="G142">
        <v>-1.2928656900721955</v>
      </c>
      <c r="I142">
        <v>-59.99</v>
      </c>
      <c r="J142">
        <v>1.2450482977173098</v>
      </c>
    </row>
    <row r="143" spans="5:10" x14ac:dyDescent="0.3">
      <c r="E143">
        <v>6.2931928869436771E-2</v>
      </c>
      <c r="F143">
        <v>59</v>
      </c>
      <c r="G143">
        <v>-1.4962149606459345</v>
      </c>
      <c r="I143">
        <v>-59.98</v>
      </c>
      <c r="J143">
        <v>1.2268841630764327</v>
      </c>
    </row>
    <row r="144" spans="5:10" x14ac:dyDescent="0.3">
      <c r="E144">
        <v>4.3180194149827322E-2</v>
      </c>
      <c r="F144">
        <v>60</v>
      </c>
      <c r="G144">
        <v>-1.6775531702867237</v>
      </c>
      <c r="I144">
        <v>-59.97</v>
      </c>
      <c r="J144">
        <v>1.2092941224606697</v>
      </c>
    </row>
    <row r="145" spans="5:10" x14ac:dyDescent="0.3">
      <c r="E145">
        <v>-7.1204028415321474E-3</v>
      </c>
      <c r="F145">
        <v>61</v>
      </c>
      <c r="G145">
        <v>-1.8450370060245036</v>
      </c>
      <c r="I145">
        <v>-59.96</v>
      </c>
      <c r="J145">
        <v>1.1922537047425408</v>
      </c>
    </row>
    <row r="146" spans="5:10" x14ac:dyDescent="0.3">
      <c r="E146">
        <v>8.1392416006361046E-2</v>
      </c>
      <c r="F146">
        <v>62</v>
      </c>
      <c r="G146">
        <v>-2.0478975561512609</v>
      </c>
      <c r="I146">
        <v>-59.95</v>
      </c>
      <c r="J146">
        <v>1.1757396104311462</v>
      </c>
    </row>
    <row r="147" spans="5:10" x14ac:dyDescent="0.3">
      <c r="E147">
        <v>0.17362184456513163</v>
      </c>
      <c r="F147">
        <v>63</v>
      </c>
      <c r="G147">
        <v>-2.1779357271318736</v>
      </c>
      <c r="I147">
        <v>-59.94</v>
      </c>
      <c r="J147">
        <v>1.1597296429736936</v>
      </c>
    </row>
    <row r="148" spans="5:10" x14ac:dyDescent="0.3">
      <c r="E148">
        <v>0.19072825019702133</v>
      </c>
      <c r="F148">
        <v>64</v>
      </c>
      <c r="G148">
        <v>-2.3458855934854559</v>
      </c>
      <c r="I148">
        <v>-59.93</v>
      </c>
      <c r="J148">
        <v>1.1442026449324034</v>
      </c>
    </row>
    <row r="149" spans="5:10" x14ac:dyDescent="0.3">
      <c r="E149">
        <v>0.29971779595612413</v>
      </c>
      <c r="F149">
        <v>65</v>
      </c>
      <c r="G149">
        <v>-2.5164812861452401</v>
      </c>
      <c r="I149">
        <v>-59.92</v>
      </c>
      <c r="J149">
        <v>1.1291384386365673</v>
      </c>
    </row>
    <row r="150" spans="5:10" x14ac:dyDescent="0.3">
      <c r="E150">
        <v>0.33047804597677533</v>
      </c>
      <c r="F150">
        <v>66</v>
      </c>
      <c r="G150">
        <v>-2.6030077560890983</v>
      </c>
      <c r="I150">
        <v>-59.91</v>
      </c>
      <c r="J150">
        <v>1.1145177709469538</v>
      </c>
    </row>
    <row r="151" spans="5:10" x14ac:dyDescent="0.3">
      <c r="E151">
        <v>0.29575087504672459</v>
      </c>
      <c r="F151">
        <v>67</v>
      </c>
      <c r="G151">
        <v>-2.7083199117294048</v>
      </c>
      <c r="I151">
        <v>-59</v>
      </c>
      <c r="J151">
        <v>0.76807025432776299</v>
      </c>
    </row>
    <row r="152" spans="5:10" x14ac:dyDescent="0.3">
      <c r="E152">
        <v>0.34965804432465641</v>
      </c>
      <c r="F152">
        <v>68</v>
      </c>
      <c r="G152">
        <v>-2.804309536633169</v>
      </c>
      <c r="I152">
        <v>-58.99</v>
      </c>
      <c r="J152">
        <v>0.75032223030884304</v>
      </c>
    </row>
    <row r="153" spans="5:10" x14ac:dyDescent="0.3">
      <c r="E153">
        <v>0.37877241684074181</v>
      </c>
      <c r="F153">
        <v>69</v>
      </c>
      <c r="G153">
        <v>-2.8695729636547576</v>
      </c>
      <c r="I153">
        <v>-58.98</v>
      </c>
      <c r="J153">
        <v>0.73313115702305076</v>
      </c>
    </row>
    <row r="154" spans="5:10" x14ac:dyDescent="0.3">
      <c r="E154">
        <v>0.85454776539192534</v>
      </c>
      <c r="F154">
        <v>70</v>
      </c>
      <c r="G154">
        <v>-2.9258945506848284</v>
      </c>
      <c r="I154">
        <v>-58.97</v>
      </c>
      <c r="J154">
        <v>0.71647309583410279</v>
      </c>
    </row>
    <row r="155" spans="5:10" x14ac:dyDescent="0.3">
      <c r="E155">
        <v>0.5138178960010984</v>
      </c>
      <c r="F155">
        <v>71</v>
      </c>
      <c r="G155">
        <v>-2.7264557181889137</v>
      </c>
      <c r="I155">
        <v>-58.96</v>
      </c>
      <c r="J155">
        <v>0.70032526978674881</v>
      </c>
    </row>
    <row r="156" spans="5:10" x14ac:dyDescent="0.3">
      <c r="E156">
        <v>0.62872257792232911</v>
      </c>
      <c r="F156">
        <v>72</v>
      </c>
      <c r="G156">
        <v>-2.635947202349973</v>
      </c>
      <c r="I156">
        <v>-58.95</v>
      </c>
      <c r="J156">
        <v>0.68466599459084987</v>
      </c>
    </row>
    <row r="157" spans="5:10" x14ac:dyDescent="0.3">
      <c r="E157">
        <v>0.80834222345105267</v>
      </c>
      <c r="F157">
        <v>73</v>
      </c>
      <c r="G157">
        <v>-2.4877984584026036</v>
      </c>
      <c r="I157">
        <v>-58.94</v>
      </c>
      <c r="J157">
        <v>0.66947461456151613</v>
      </c>
    </row>
    <row r="158" spans="5:10" x14ac:dyDescent="0.3">
      <c r="E158">
        <v>0.73358549795059846</v>
      </c>
      <c r="F158">
        <v>74</v>
      </c>
      <c r="G158">
        <v>-2.2540419989301363</v>
      </c>
      <c r="I158">
        <v>-58.93</v>
      </c>
      <c r="J158">
        <v>0.65473144310408848</v>
      </c>
    </row>
    <row r="159" spans="5:10" x14ac:dyDescent="0.3">
      <c r="E159">
        <v>0.57617363390162235</v>
      </c>
      <c r="F159">
        <v>75</v>
      </c>
      <c r="G159">
        <v>-1.9921606143725308</v>
      </c>
      <c r="I159">
        <v>-58.92</v>
      </c>
      <c r="J159">
        <v>0.64041770737086379</v>
      </c>
    </row>
    <row r="160" spans="5:10" x14ac:dyDescent="0.3">
      <c r="E160">
        <v>0.68660327658503095</v>
      </c>
      <c r="F160">
        <v>76</v>
      </c>
      <c r="G160">
        <v>-1.7786041328282034</v>
      </c>
      <c r="I160">
        <v>-58.91</v>
      </c>
      <c r="J160">
        <v>0.62651549675137419</v>
      </c>
    </row>
    <row r="161" spans="5:10" x14ac:dyDescent="0.3">
      <c r="E161">
        <v>0.72937883624028843</v>
      </c>
      <c r="F161">
        <v>77</v>
      </c>
      <c r="G161">
        <v>-1.5224690087743971</v>
      </c>
      <c r="I161">
        <v>-58</v>
      </c>
      <c r="J161">
        <v>0.25877181723160564</v>
      </c>
    </row>
    <row r="162" spans="5:10" x14ac:dyDescent="0.3">
      <c r="E162">
        <v>0.68132732684615749</v>
      </c>
      <c r="F162">
        <v>78</v>
      </c>
      <c r="G162">
        <v>-1.2299775751431545</v>
      </c>
      <c r="I162">
        <v>-57.99</v>
      </c>
      <c r="J162">
        <v>0.24219262680861303</v>
      </c>
    </row>
    <row r="163" spans="5:10" x14ac:dyDescent="0.3">
      <c r="E163">
        <v>0.67852808682082499</v>
      </c>
      <c r="F163">
        <v>79</v>
      </c>
      <c r="G163">
        <v>-0.95824164644585785</v>
      </c>
      <c r="I163">
        <v>-57.98</v>
      </c>
      <c r="J163">
        <v>0.22612309971348193</v>
      </c>
    </row>
    <row r="164" spans="5:10" x14ac:dyDescent="0.3">
      <c r="E164">
        <v>0.61482660633877306</v>
      </c>
      <c r="F164">
        <v>80</v>
      </c>
      <c r="G164">
        <v>-0.69071745426571463</v>
      </c>
      <c r="I164">
        <v>-57.97</v>
      </c>
      <c r="J164">
        <v>0.21054131645576085</v>
      </c>
    </row>
    <row r="165" spans="5:10" x14ac:dyDescent="0.3">
      <c r="E165">
        <v>0.34896342013580095</v>
      </c>
      <c r="F165">
        <v>81</v>
      </c>
      <c r="G165">
        <v>-0.43305341821334986</v>
      </c>
      <c r="I165">
        <v>-57.96</v>
      </c>
      <c r="J165">
        <v>0.19542642326620083</v>
      </c>
    </row>
    <row r="166" spans="5:10" x14ac:dyDescent="0.3">
      <c r="E166">
        <v>0.39937140170549745</v>
      </c>
      <c r="F166">
        <v>82</v>
      </c>
      <c r="G166">
        <v>-0.29512864835124014</v>
      </c>
      <c r="I166">
        <v>-57.95</v>
      </c>
      <c r="J166">
        <v>0.18075856877591134</v>
      </c>
    </row>
    <row r="167" spans="5:10" x14ac:dyDescent="0.3">
      <c r="E167">
        <v>0.32604504398505463</v>
      </c>
      <c r="F167">
        <v>83</v>
      </c>
      <c r="G167">
        <v>-0.13883819185774493</v>
      </c>
      <c r="I167">
        <v>-57.94</v>
      </c>
      <c r="J167">
        <v>0.16651884524140345</v>
      </c>
    </row>
    <row r="168" spans="5:10" x14ac:dyDescent="0.3">
      <c r="E168">
        <v>0</v>
      </c>
      <c r="I168">
        <v>-57.93</v>
      </c>
      <c r="J168">
        <v>0.15268923393835288</v>
      </c>
    </row>
    <row r="169" spans="5:10" x14ac:dyDescent="0.3">
      <c r="E169">
        <v>0</v>
      </c>
      <c r="I169">
        <v>-57.92</v>
      </c>
      <c r="J169">
        <v>0.13925255438187509</v>
      </c>
    </row>
    <row r="170" spans="5:10" x14ac:dyDescent="0.3">
      <c r="E170">
        <v>0</v>
      </c>
      <c r="I170">
        <v>-57.91</v>
      </c>
      <c r="J170">
        <v>0.12619241706311571</v>
      </c>
    </row>
    <row r="171" spans="5:10" x14ac:dyDescent="0.3">
      <c r="E171">
        <v>0</v>
      </c>
      <c r="I171">
        <v>-57</v>
      </c>
      <c r="J171">
        <v>-0.25358830253429532</v>
      </c>
    </row>
    <row r="172" spans="5:10" x14ac:dyDescent="0.3">
      <c r="E172">
        <v>0</v>
      </c>
      <c r="I172">
        <v>-56.99</v>
      </c>
      <c r="J172">
        <v>-0.26889339420166841</v>
      </c>
    </row>
    <row r="173" spans="5:10" x14ac:dyDescent="0.3">
      <c r="E173">
        <v>0</v>
      </c>
      <c r="I173">
        <v>-56.98</v>
      </c>
      <c r="J173">
        <v>-0.28373665463898551</v>
      </c>
    </row>
    <row r="174" spans="5:10" x14ac:dyDescent="0.3">
      <c r="E174">
        <v>0</v>
      </c>
      <c r="I174">
        <v>-56.97</v>
      </c>
      <c r="J174">
        <v>-0.29813792412941215</v>
      </c>
    </row>
    <row r="175" spans="5:10" x14ac:dyDescent="0.3">
      <c r="E175">
        <v>0</v>
      </c>
      <c r="I175">
        <v>-56.96</v>
      </c>
      <c r="J175">
        <v>-0.31211607680225623</v>
      </c>
    </row>
    <row r="176" spans="5:10" x14ac:dyDescent="0.3">
      <c r="E176">
        <v>0</v>
      </c>
      <c r="I176">
        <v>-56.95</v>
      </c>
      <c r="J176">
        <v>-0.32568907805377123</v>
      </c>
    </row>
    <row r="177" spans="5:10" x14ac:dyDescent="0.3">
      <c r="E177">
        <v>0</v>
      </c>
      <c r="I177">
        <v>-56.94</v>
      </c>
      <c r="J177">
        <v>-0.33887403784649567</v>
      </c>
    </row>
    <row r="178" spans="5:10" x14ac:dyDescent="0.3">
      <c r="E178">
        <v>0</v>
      </c>
      <c r="I178">
        <v>-56.93</v>
      </c>
      <c r="J178">
        <v>-0.35168726022905755</v>
      </c>
    </row>
    <row r="179" spans="5:10" x14ac:dyDescent="0.3">
      <c r="E179">
        <v>0</v>
      </c>
      <c r="I179">
        <v>-56.92</v>
      </c>
      <c r="J179">
        <v>-0.3641442893866913</v>
      </c>
    </row>
    <row r="180" spans="5:10" x14ac:dyDescent="0.3">
      <c r="E180">
        <v>0</v>
      </c>
      <c r="I180">
        <v>-56.91</v>
      </c>
      <c r="J180">
        <v>-0.37625995250368943</v>
      </c>
    </row>
    <row r="181" spans="5:10" x14ac:dyDescent="0.3">
      <c r="E181">
        <v>0</v>
      </c>
      <c r="I181">
        <v>-56</v>
      </c>
      <c r="J181">
        <v>-0.75498452408647021</v>
      </c>
    </row>
    <row r="182" spans="5:10" x14ac:dyDescent="0.3">
      <c r="E182">
        <v>0</v>
      </c>
      <c r="I182">
        <v>-55.99</v>
      </c>
      <c r="J182">
        <v>-0.76897731748032372</v>
      </c>
    </row>
    <row r="183" spans="5:10" x14ac:dyDescent="0.3">
      <c r="E183">
        <v>0</v>
      </c>
      <c r="I183">
        <v>-55.98</v>
      </c>
      <c r="J183">
        <v>-0.78255342753767165</v>
      </c>
    </row>
    <row r="184" spans="5:10" x14ac:dyDescent="0.3">
      <c r="E184">
        <v>0</v>
      </c>
      <c r="I184">
        <v>-55.97</v>
      </c>
      <c r="J184">
        <v>-0.79573071357572611</v>
      </c>
    </row>
    <row r="185" spans="5:10" x14ac:dyDescent="0.3">
      <c r="E185">
        <v>0</v>
      </c>
      <c r="I185">
        <v>-55.96</v>
      </c>
      <c r="J185">
        <v>-0.80852616438665048</v>
      </c>
    </row>
    <row r="186" spans="5:10" x14ac:dyDescent="0.3">
      <c r="E186">
        <v>0</v>
      </c>
      <c r="I186">
        <v>-55.95</v>
      </c>
      <c r="J186">
        <v>-0.82095594999418831</v>
      </c>
    </row>
    <row r="187" spans="5:10" x14ac:dyDescent="0.3">
      <c r="E187">
        <v>0</v>
      </c>
      <c r="I187">
        <v>-55.94</v>
      </c>
      <c r="J187">
        <v>-0.83303546969579778</v>
      </c>
    </row>
    <row r="188" spans="5:10" x14ac:dyDescent="0.3">
      <c r="E188">
        <v>0</v>
      </c>
      <c r="I188">
        <v>-55.93</v>
      </c>
      <c r="J188">
        <v>-0.84477939669844448</v>
      </c>
    </row>
    <row r="189" spans="5:10" x14ac:dyDescent="0.3">
      <c r="E189">
        <v>0</v>
      </c>
      <c r="I189">
        <v>-55.92</v>
      </c>
      <c r="J189">
        <v>-0.85620171962763714</v>
      </c>
    </row>
    <row r="190" spans="5:10" x14ac:dyDescent="0.3">
      <c r="E190">
        <v>0</v>
      </c>
      <c r="I190">
        <v>-55.91</v>
      </c>
      <c r="J190">
        <v>-0.86731578116315555</v>
      </c>
    </row>
    <row r="191" spans="5:10" x14ac:dyDescent="0.3">
      <c r="E191">
        <v>0</v>
      </c>
      <c r="I191">
        <v>-55</v>
      </c>
      <c r="J191">
        <v>-1.2348224180573724</v>
      </c>
    </row>
    <row r="192" spans="5:10" x14ac:dyDescent="0.3">
      <c r="E192">
        <v>0</v>
      </c>
      <c r="I192">
        <v>-54.99</v>
      </c>
      <c r="J192">
        <v>-1.2473963311647658</v>
      </c>
    </row>
    <row r="193" spans="5:10" x14ac:dyDescent="0.3">
      <c r="E193">
        <v>0</v>
      </c>
      <c r="I193">
        <v>-54.98</v>
      </c>
      <c r="J193">
        <v>-1.2595995010250907</v>
      </c>
    </row>
    <row r="194" spans="5:10" x14ac:dyDescent="0.3">
      <c r="E194">
        <v>0</v>
      </c>
      <c r="I194">
        <v>-54.97</v>
      </c>
      <c r="J194">
        <v>-1.2714477904464836</v>
      </c>
    </row>
    <row r="195" spans="5:10" x14ac:dyDescent="0.3">
      <c r="E195">
        <v>0</v>
      </c>
      <c r="I195">
        <v>-54.96</v>
      </c>
      <c r="J195">
        <v>-1.2829562885111183</v>
      </c>
    </row>
    <row r="196" spans="5:10" x14ac:dyDescent="0.3">
      <c r="E196">
        <v>0</v>
      </c>
      <c r="I196">
        <v>-54.95</v>
      </c>
      <c r="J196">
        <v>-1.2941393565896089</v>
      </c>
    </row>
    <row r="197" spans="5:10" x14ac:dyDescent="0.3">
      <c r="E197">
        <v>0</v>
      </c>
      <c r="I197">
        <v>-54.94</v>
      </c>
      <c r="J197">
        <v>-1.3050106710532894</v>
      </c>
    </row>
    <row r="198" spans="5:10" x14ac:dyDescent="0.3">
      <c r="E198">
        <v>0</v>
      </c>
      <c r="I198">
        <v>-54.93</v>
      </c>
      <c r="J198">
        <v>-1.3155832629582902</v>
      </c>
    </row>
    <row r="199" spans="5:10" x14ac:dyDescent="0.3">
      <c r="E199">
        <v>0</v>
      </c>
      <c r="I199">
        <v>-54.92</v>
      </c>
      <c r="J199">
        <v>-1.3258695549499533</v>
      </c>
    </row>
    <row r="200" spans="5:10" x14ac:dyDescent="0.3">
      <c r="E200">
        <v>0</v>
      </c>
      <c r="I200">
        <v>-54.91</v>
      </c>
      <c r="J200">
        <v>-1.3358813956128777</v>
      </c>
    </row>
    <row r="201" spans="5:10" x14ac:dyDescent="0.3">
      <c r="E201">
        <v>0</v>
      </c>
      <c r="I201">
        <v>-54</v>
      </c>
      <c r="J201">
        <v>-1.6807471958827691</v>
      </c>
    </row>
    <row r="202" spans="5:10" x14ac:dyDescent="0.3">
      <c r="E202">
        <v>0</v>
      </c>
      <c r="I202">
        <v>-53.99</v>
      </c>
      <c r="J202">
        <v>-1.6919983761916144</v>
      </c>
    </row>
    <row r="203" spans="5:10" x14ac:dyDescent="0.3">
      <c r="E203">
        <v>0</v>
      </c>
      <c r="I203">
        <v>-53.98</v>
      </c>
      <c r="J203">
        <v>-1.7029193936127545</v>
      </c>
    </row>
    <row r="204" spans="5:10" x14ac:dyDescent="0.3">
      <c r="E204">
        <v>0</v>
      </c>
      <c r="I204">
        <v>-53.97</v>
      </c>
      <c r="J204">
        <v>-1.7135243456358737</v>
      </c>
    </row>
    <row r="205" spans="5:10" x14ac:dyDescent="0.3">
      <c r="E205">
        <v>0</v>
      </c>
      <c r="I205">
        <v>-53.96</v>
      </c>
      <c r="J205">
        <v>-1.7238266420365065</v>
      </c>
    </row>
    <row r="206" spans="5:10" x14ac:dyDescent="0.3">
      <c r="E206">
        <v>0</v>
      </c>
      <c r="I206">
        <v>-53.95</v>
      </c>
      <c r="J206">
        <v>-1.7338390457863333</v>
      </c>
    </row>
    <row r="207" spans="5:10" x14ac:dyDescent="0.3">
      <c r="E207">
        <v>0</v>
      </c>
      <c r="I207">
        <v>-53.94</v>
      </c>
      <c r="J207">
        <v>-1.7435737110276475</v>
      </c>
    </row>
    <row r="208" spans="5:10" x14ac:dyDescent="0.3">
      <c r="E208">
        <v>0</v>
      </c>
      <c r="I208">
        <v>-53.93</v>
      </c>
      <c r="J208">
        <v>-1.7530422183555019</v>
      </c>
    </row>
    <row r="209" spans="5:10" x14ac:dyDescent="0.3">
      <c r="E209">
        <v>0</v>
      </c>
      <c r="I209">
        <v>-53.92</v>
      </c>
      <c r="J209">
        <v>-1.7622556076285154</v>
      </c>
    </row>
    <row r="210" spans="5:10" x14ac:dyDescent="0.3">
      <c r="E210">
        <v>0</v>
      </c>
      <c r="I210">
        <v>-53.91</v>
      </c>
      <c r="J210">
        <v>-1.7712244085086304</v>
      </c>
    </row>
    <row r="211" spans="5:10" x14ac:dyDescent="0.3">
      <c r="E211">
        <v>0</v>
      </c>
      <c r="I211">
        <v>-53</v>
      </c>
      <c r="J211">
        <v>-2.0958867204301277</v>
      </c>
    </row>
    <row r="212" spans="5:10" x14ac:dyDescent="0.3">
      <c r="E212">
        <v>0</v>
      </c>
      <c r="I212">
        <v>-52.99</v>
      </c>
      <c r="J212">
        <v>-2.1057043781186202</v>
      </c>
    </row>
    <row r="213" spans="5:10" x14ac:dyDescent="0.3">
      <c r="E213">
        <v>0</v>
      </c>
      <c r="I213">
        <v>-52.98</v>
      </c>
      <c r="J213">
        <v>-2.1152359224785249</v>
      </c>
    </row>
    <row r="214" spans="5:10" x14ac:dyDescent="0.3">
      <c r="E214">
        <v>0</v>
      </c>
      <c r="I214">
        <v>-52.97</v>
      </c>
      <c r="J214">
        <v>-2.124493571933157</v>
      </c>
    </row>
    <row r="215" spans="5:10" x14ac:dyDescent="0.3">
      <c r="E215">
        <v>0</v>
      </c>
      <c r="I215">
        <v>-52.96</v>
      </c>
      <c r="J215">
        <v>-2.133488948552392</v>
      </c>
    </row>
    <row r="216" spans="5:10" x14ac:dyDescent="0.3">
      <c r="E216">
        <v>0</v>
      </c>
      <c r="I216">
        <v>-52.95</v>
      </c>
      <c r="J216">
        <v>-2.1422331135295192</v>
      </c>
    </row>
    <row r="217" spans="5:10" x14ac:dyDescent="0.3">
      <c r="E217">
        <v>0</v>
      </c>
      <c r="I217">
        <v>-52.94</v>
      </c>
      <c r="J217">
        <v>-2.1507366001123724</v>
      </c>
    </row>
    <row r="218" spans="5:10" x14ac:dyDescent="0.3">
      <c r="E218">
        <v>0</v>
      </c>
      <c r="I218">
        <v>-52.93</v>
      </c>
      <c r="J218">
        <v>-2.1590094441998651</v>
      </c>
    </row>
    <row r="219" spans="5:10" x14ac:dyDescent="0.3">
      <c r="E219">
        <v>0</v>
      </c>
      <c r="I219">
        <v>-52.92</v>
      </c>
      <c r="J219">
        <v>-2.1670612127955673</v>
      </c>
    </row>
    <row r="220" spans="5:10" x14ac:dyDescent="0.3">
      <c r="E220">
        <v>0</v>
      </c>
      <c r="I220">
        <v>-52.91</v>
      </c>
      <c r="J220">
        <v>-2.1749010304919913</v>
      </c>
    </row>
    <row r="221" spans="5:10" x14ac:dyDescent="0.3">
      <c r="E221">
        <v>0</v>
      </c>
      <c r="I221">
        <v>-52</v>
      </c>
      <c r="J221">
        <v>-2.4872877567477145</v>
      </c>
    </row>
    <row r="222" spans="5:10" x14ac:dyDescent="0.3">
      <c r="E222">
        <v>0</v>
      </c>
      <c r="I222">
        <v>-51.99</v>
      </c>
      <c r="J222">
        <v>-2.4952835921294336</v>
      </c>
    </row>
    <row r="223" spans="5:10" x14ac:dyDescent="0.3">
      <c r="E223">
        <v>0</v>
      </c>
      <c r="I223">
        <v>-51.98</v>
      </c>
      <c r="J223">
        <v>-2.5030529534680155</v>
      </c>
    </row>
    <row r="224" spans="5:10" x14ac:dyDescent="0.3">
      <c r="E224">
        <v>0</v>
      </c>
      <c r="I224">
        <v>-51.97</v>
      </c>
      <c r="J224">
        <v>-2.5106055682561399</v>
      </c>
    </row>
    <row r="225" spans="5:10" x14ac:dyDescent="0.3">
      <c r="E225">
        <v>0</v>
      </c>
      <c r="I225">
        <v>-51.96</v>
      </c>
      <c r="J225">
        <v>-2.5179506877674234</v>
      </c>
    </row>
    <row r="226" spans="5:10" x14ac:dyDescent="0.3">
      <c r="E226">
        <v>0</v>
      </c>
      <c r="I226">
        <v>-51.95</v>
      </c>
      <c r="J226">
        <v>-2.5250971153748365</v>
      </c>
    </row>
    <row r="227" spans="5:10" x14ac:dyDescent="0.3">
      <c r="E227">
        <v>0</v>
      </c>
      <c r="I227">
        <v>-51.94</v>
      </c>
      <c r="J227">
        <v>-2.5320532328379968</v>
      </c>
    </row>
    <row r="228" spans="5:10" x14ac:dyDescent="0.3">
      <c r="E228">
        <v>0</v>
      </c>
      <c r="I228">
        <v>-51.93</v>
      </c>
      <c r="J228">
        <v>-2.5388270247277918</v>
      </c>
    </row>
    <row r="229" spans="5:10" x14ac:dyDescent="0.3">
      <c r="E229">
        <v>0</v>
      </c>
      <c r="I229">
        <v>-51.92</v>
      </c>
      <c r="J229">
        <v>-2.5454261011412371</v>
      </c>
    </row>
    <row r="230" spans="5:10" x14ac:dyDescent="0.3">
      <c r="E230">
        <v>0</v>
      </c>
      <c r="I230">
        <v>-51.91</v>
      </c>
      <c r="J230">
        <v>-2.5518577188451368</v>
      </c>
    </row>
    <row r="231" spans="5:10" x14ac:dyDescent="0.3">
      <c r="E231">
        <v>0</v>
      </c>
      <c r="I231">
        <v>-51</v>
      </c>
      <c r="J231">
        <v>-2.8477868228240579</v>
      </c>
    </row>
    <row r="232" spans="5:10" x14ac:dyDescent="0.3">
      <c r="E232">
        <v>0</v>
      </c>
      <c r="I232">
        <v>-50.99</v>
      </c>
      <c r="J232">
        <v>-2.8538991800189688</v>
      </c>
    </row>
    <row r="233" spans="5:10" x14ac:dyDescent="0.3">
      <c r="E233">
        <v>0</v>
      </c>
      <c r="I233">
        <v>-50.98</v>
      </c>
      <c r="J233">
        <v>-2.8598487833645954</v>
      </c>
    </row>
    <row r="234" spans="5:10" x14ac:dyDescent="0.3">
      <c r="E234">
        <v>0</v>
      </c>
      <c r="I234">
        <v>-50.97</v>
      </c>
      <c r="J234">
        <v>-2.865642678296255</v>
      </c>
    </row>
    <row r="235" spans="5:10" x14ac:dyDescent="0.3">
      <c r="E235">
        <v>0</v>
      </c>
      <c r="I235">
        <v>-50.96</v>
      </c>
      <c r="J235">
        <v>-2.8712875630822263</v>
      </c>
    </row>
    <row r="236" spans="5:10" x14ac:dyDescent="0.3">
      <c r="E236">
        <v>0</v>
      </c>
      <c r="I236">
        <v>-50.95</v>
      </c>
      <c r="J236">
        <v>-2.8767898094610649</v>
      </c>
    </row>
    <row r="237" spans="5:10" x14ac:dyDescent="0.3">
      <c r="E237">
        <v>0</v>
      </c>
      <c r="I237">
        <v>-50.94</v>
      </c>
      <c r="J237">
        <v>-2.8821554818001038</v>
      </c>
    </row>
    <row r="238" spans="5:10" x14ac:dyDescent="0.3">
      <c r="E238">
        <v>0</v>
      </c>
      <c r="I238">
        <v>-50.93</v>
      </c>
      <c r="J238">
        <v>-2.8873903548977879</v>
      </c>
    </row>
    <row r="239" spans="5:10" x14ac:dyDescent="0.3">
      <c r="E239">
        <v>0</v>
      </c>
      <c r="I239">
        <v>-50.92</v>
      </c>
      <c r="J239">
        <v>-2.8924999305411747</v>
      </c>
    </row>
    <row r="240" spans="5:10" x14ac:dyDescent="0.3">
      <c r="E240">
        <v>0</v>
      </c>
      <c r="I240">
        <v>-50.91</v>
      </c>
      <c r="J240">
        <v>-2.8974894529194772</v>
      </c>
    </row>
    <row r="241" spans="5:10" x14ac:dyDescent="0.3">
      <c r="E241">
        <v>0</v>
      </c>
      <c r="I241">
        <v>-50</v>
      </c>
      <c r="J241">
        <v>-3.1659342006645153</v>
      </c>
    </row>
    <row r="242" spans="5:10" x14ac:dyDescent="0.3">
      <c r="E242">
        <v>0</v>
      </c>
      <c r="I242">
        <v>-49.99</v>
      </c>
      <c r="J242">
        <v>-3.1705674279255458</v>
      </c>
    </row>
    <row r="243" spans="5:10" x14ac:dyDescent="0.3">
      <c r="E243">
        <v>0</v>
      </c>
      <c r="I243">
        <v>-49.98</v>
      </c>
      <c r="J243">
        <v>-3.175086290470353</v>
      </c>
    </row>
    <row r="244" spans="5:10" x14ac:dyDescent="0.3">
      <c r="E244">
        <v>0</v>
      </c>
      <c r="I244">
        <v>-49.97</v>
      </c>
      <c r="J244">
        <v>-3.1794957303816798</v>
      </c>
    </row>
    <row r="245" spans="5:10" x14ac:dyDescent="0.3">
      <c r="E245">
        <v>0</v>
      </c>
      <c r="I245">
        <v>-49.96</v>
      </c>
      <c r="J245">
        <v>-3.1838004443671815</v>
      </c>
    </row>
    <row r="246" spans="5:10" x14ac:dyDescent="0.3">
      <c r="E246">
        <v>0</v>
      </c>
      <c r="I246">
        <v>-49.95</v>
      </c>
      <c r="J246">
        <v>-3.1880048983585292</v>
      </c>
    </row>
    <row r="247" spans="5:10" x14ac:dyDescent="0.3">
      <c r="E247">
        <v>0</v>
      </c>
      <c r="I247">
        <v>-49.94</v>
      </c>
      <c r="J247">
        <v>-3.1921133410654221</v>
      </c>
    </row>
    <row r="248" spans="5:10" x14ac:dyDescent="0.3">
      <c r="E248">
        <v>0</v>
      </c>
      <c r="I248">
        <v>-49.93</v>
      </c>
      <c r="J248">
        <v>-3.1961298165711751</v>
      </c>
    </row>
    <row r="249" spans="5:10" x14ac:dyDescent="0.3">
      <c r="E249">
        <v>0</v>
      </c>
      <c r="I249">
        <v>-49.92</v>
      </c>
      <c r="J249">
        <v>-3.2000581760485325</v>
      </c>
    </row>
    <row r="250" spans="5:10" x14ac:dyDescent="0.3">
      <c r="E250">
        <v>0</v>
      </c>
      <c r="I250">
        <v>-49.91</v>
      </c>
      <c r="J250">
        <v>-3.2039020886670055</v>
      </c>
    </row>
    <row r="251" spans="5:10" x14ac:dyDescent="0.3">
      <c r="E251">
        <v>0</v>
      </c>
      <c r="I251">
        <v>-49</v>
      </c>
      <c r="J251">
        <v>-3.4429234997732245</v>
      </c>
    </row>
    <row r="252" spans="5:10" x14ac:dyDescent="0.3">
      <c r="I252">
        <v>-48.99</v>
      </c>
      <c r="J252">
        <v>-3.4463128999781896</v>
      </c>
    </row>
    <row r="253" spans="5:10" x14ac:dyDescent="0.3">
      <c r="I253">
        <v>-48.98</v>
      </c>
      <c r="J253">
        <v>-3.4496251288101596</v>
      </c>
    </row>
    <row r="254" spans="5:10" x14ac:dyDescent="0.3">
      <c r="I254">
        <v>-48.97</v>
      </c>
      <c r="J254">
        <v>-3.4528634818122423</v>
      </c>
    </row>
    <row r="255" spans="5:10" x14ac:dyDescent="0.3">
      <c r="I255">
        <v>-48.96</v>
      </c>
      <c r="J255">
        <v>-3.4560310895850801</v>
      </c>
    </row>
    <row r="256" spans="5:10" x14ac:dyDescent="0.3">
      <c r="I256">
        <v>-48.95</v>
      </c>
      <c r="J256">
        <v>-3.4591309276210462</v>
      </c>
    </row>
    <row r="257" spans="9:10" x14ac:dyDescent="0.3">
      <c r="I257">
        <v>-48.94</v>
      </c>
      <c r="J257">
        <v>-3.4621658254351471</v>
      </c>
    </row>
    <row r="258" spans="9:10" x14ac:dyDescent="0.3">
      <c r="I258">
        <v>-48.93</v>
      </c>
      <c r="J258">
        <v>-3.4651384750509049</v>
      </c>
    </row>
    <row r="259" spans="9:10" x14ac:dyDescent="0.3">
      <c r="I259">
        <v>-48.92</v>
      </c>
      <c r="J259">
        <v>-3.4680514388941446</v>
      </c>
    </row>
    <row r="260" spans="9:10" x14ac:dyDescent="0.3">
      <c r="I260">
        <v>-48.91</v>
      </c>
      <c r="J260">
        <v>-3.4709071571426553</v>
      </c>
    </row>
    <row r="261" spans="9:10" x14ac:dyDescent="0.3">
      <c r="I261">
        <v>-48</v>
      </c>
      <c r="J261">
        <v>-3.6818779425312571</v>
      </c>
    </row>
    <row r="262" spans="9:10" x14ac:dyDescent="0.3">
      <c r="I262">
        <v>-47.99</v>
      </c>
      <c r="J262">
        <v>-3.6838978115123235</v>
      </c>
    </row>
    <row r="263" spans="9:10" x14ac:dyDescent="0.3">
      <c r="I263">
        <v>-47.98</v>
      </c>
      <c r="J263">
        <v>-3.6858807747820315</v>
      </c>
    </row>
    <row r="264" spans="9:10" x14ac:dyDescent="0.3">
      <c r="I264">
        <v>-47.97</v>
      </c>
      <c r="J264">
        <v>-3.6878283959501155</v>
      </c>
    </row>
    <row r="265" spans="9:10" x14ac:dyDescent="0.3">
      <c r="I265">
        <v>-47.96</v>
      </c>
      <c r="J265">
        <v>-3.6897421582073715</v>
      </c>
    </row>
    <row r="266" spans="9:10" x14ac:dyDescent="0.3">
      <c r="I266">
        <v>-47.95</v>
      </c>
      <c r="J266">
        <v>-3.6916234691361067</v>
      </c>
    </row>
    <row r="267" spans="9:10" x14ac:dyDescent="0.3">
      <c r="I267">
        <v>-47.94</v>
      </c>
      <c r="J267">
        <v>-3.6934736651777591</v>
      </c>
    </row>
    <row r="268" spans="9:10" x14ac:dyDescent="0.3">
      <c r="I268">
        <v>-47.93</v>
      </c>
      <c r="J268">
        <v>-3.6952940157860703</v>
      </c>
    </row>
    <row r="269" spans="9:10" x14ac:dyDescent="0.3">
      <c r="I269">
        <v>-47.92</v>
      </c>
      <c r="J269">
        <v>-3.6970857272916025</v>
      </c>
    </row>
    <row r="270" spans="9:10" x14ac:dyDescent="0.3">
      <c r="I270">
        <v>-47.91</v>
      </c>
      <c r="J270">
        <v>-3.6988499465009714</v>
      </c>
    </row>
    <row r="271" spans="9:10" x14ac:dyDescent="0.3">
      <c r="I271">
        <v>-47</v>
      </c>
      <c r="J271">
        <v>-3.8703521313687741</v>
      </c>
    </row>
    <row r="272" spans="9:10" x14ac:dyDescent="0.3">
      <c r="I272">
        <v>-46.99</v>
      </c>
      <c r="J272">
        <v>-3.8712366016859372</v>
      </c>
    </row>
    <row r="273" spans="9:10" x14ac:dyDescent="0.3">
      <c r="I273">
        <v>-46.98</v>
      </c>
      <c r="J273">
        <v>-3.8721157309207106</v>
      </c>
    </row>
    <row r="274" spans="9:10" x14ac:dyDescent="0.3">
      <c r="I274">
        <v>-46.97</v>
      </c>
      <c r="J274">
        <v>-3.872989718889861</v>
      </c>
    </row>
    <row r="275" spans="9:10" x14ac:dyDescent="0.3">
      <c r="I275">
        <v>-46.96</v>
      </c>
      <c r="J275">
        <v>-3.8738587519360643</v>
      </c>
    </row>
    <row r="276" spans="9:10" x14ac:dyDescent="0.3">
      <c r="I276">
        <v>-46.95</v>
      </c>
      <c r="J276">
        <v>-3.8747230037595735</v>
      </c>
    </row>
    <row r="277" spans="9:10" x14ac:dyDescent="0.3">
      <c r="I277">
        <v>-46.94</v>
      </c>
      <c r="J277">
        <v>-3.8755826361923553</v>
      </c>
    </row>
    <row r="278" spans="9:10" x14ac:dyDescent="0.3">
      <c r="I278">
        <v>-46.93</v>
      </c>
      <c r="J278">
        <v>-3.8764377999193416</v>
      </c>
    </row>
    <row r="279" spans="9:10" x14ac:dyDescent="0.3">
      <c r="I279">
        <v>-46.92</v>
      </c>
      <c r="J279">
        <v>-3.8772886351511824</v>
      </c>
    </row>
    <row r="280" spans="9:10" x14ac:dyDescent="0.3">
      <c r="I280">
        <v>-46.91</v>
      </c>
      <c r="J280">
        <v>-3.8781352722523459</v>
      </c>
    </row>
    <row r="281" spans="9:10" x14ac:dyDescent="0.3">
      <c r="I281">
        <v>-46</v>
      </c>
      <c r="J281">
        <v>-4.0136763982457495</v>
      </c>
    </row>
    <row r="282" spans="9:10" x14ac:dyDescent="0.3">
      <c r="I282">
        <v>-45.99</v>
      </c>
      <c r="J282">
        <v>-4.0134696987849718</v>
      </c>
    </row>
    <row r="283" spans="9:10" x14ac:dyDescent="0.3">
      <c r="I283">
        <v>-45.98</v>
      </c>
      <c r="J283">
        <v>-4.0132885226006243</v>
      </c>
    </row>
    <row r="284" spans="9:10" x14ac:dyDescent="0.3">
      <c r="I284">
        <v>-45.97</v>
      </c>
      <c r="J284">
        <v>-4.0131317620827467</v>
      </c>
    </row>
    <row r="285" spans="9:10" x14ac:dyDescent="0.3">
      <c r="I285">
        <v>-45.96</v>
      </c>
      <c r="J285">
        <v>-4.012998360117626</v>
      </c>
    </row>
    <row r="286" spans="9:10" x14ac:dyDescent="0.3">
      <c r="I286">
        <v>-45.95</v>
      </c>
      <c r="J286">
        <v>-4.0128873071096063</v>
      </c>
    </row>
    <row r="287" spans="9:10" x14ac:dyDescent="0.3">
      <c r="I287">
        <v>-45.94</v>
      </c>
      <c r="J287">
        <v>-4.0127976382186379</v>
      </c>
    </row>
    <row r="288" spans="9:10" x14ac:dyDescent="0.3">
      <c r="I288">
        <v>-45.93</v>
      </c>
      <c r="J288">
        <v>-4.0127284307956241</v>
      </c>
    </row>
    <row r="289" spans="9:10" x14ac:dyDescent="0.3">
      <c r="I289">
        <v>-45.92</v>
      </c>
      <c r="J289">
        <v>-4.0126788019993302</v>
      </c>
    </row>
    <row r="290" spans="9:10" x14ac:dyDescent="0.3">
      <c r="I290">
        <v>-45.91</v>
      </c>
      <c r="J290">
        <v>-4.0126479065800815</v>
      </c>
    </row>
    <row r="291" spans="9:10" x14ac:dyDescent="0.3">
      <c r="I291">
        <v>-45</v>
      </c>
      <c r="J291">
        <v>-4.1236688635198764</v>
      </c>
    </row>
    <row r="292" spans="9:10" x14ac:dyDescent="0.3">
      <c r="I292">
        <v>-44.99</v>
      </c>
      <c r="J292">
        <v>-4.1220512975241554</v>
      </c>
    </row>
    <row r="293" spans="9:10" x14ac:dyDescent="0.3">
      <c r="I293">
        <v>-44.98</v>
      </c>
      <c r="J293">
        <v>-4.120504853599579</v>
      </c>
    </row>
    <row r="294" spans="9:10" x14ac:dyDescent="0.3">
      <c r="I294">
        <v>-44.97</v>
      </c>
      <c r="J294">
        <v>-4.1190265448106977</v>
      </c>
    </row>
    <row r="295" spans="9:10" x14ac:dyDescent="0.3">
      <c r="I295">
        <v>-44.96</v>
      </c>
      <c r="J295">
        <v>-4.1176135252897943</v>
      </c>
    </row>
    <row r="296" spans="9:10" x14ac:dyDescent="0.3">
      <c r="I296">
        <v>-44.95</v>
      </c>
      <c r="J296">
        <v>-4.1162630818530364</v>
      </c>
    </row>
    <row r="297" spans="9:10" x14ac:dyDescent="0.3">
      <c r="I297">
        <v>-44.94</v>
      </c>
      <c r="J297">
        <v>-4.1149726262210979</v>
      </c>
    </row>
    <row r="298" spans="9:10" x14ac:dyDescent="0.3">
      <c r="I298">
        <v>-44.93</v>
      </c>
      <c r="J298">
        <v>-4.1137396877940047</v>
      </c>
    </row>
    <row r="299" spans="9:10" x14ac:dyDescent="0.3">
      <c r="I299">
        <v>-44.92</v>
      </c>
      <c r="J299">
        <v>-4.1125619069347401</v>
      </c>
    </row>
    <row r="300" spans="9:10" x14ac:dyDescent="0.3">
      <c r="I300">
        <v>-44.91</v>
      </c>
      <c r="J300">
        <v>-4.111437028720359</v>
      </c>
    </row>
    <row r="301" spans="9:10" x14ac:dyDescent="0.3">
      <c r="I301">
        <v>-44</v>
      </c>
      <c r="J301">
        <v>-4.1941215557063583</v>
      </c>
    </row>
    <row r="302" spans="9:10" x14ac:dyDescent="0.3">
      <c r="I302">
        <v>-43.99</v>
      </c>
      <c r="J302">
        <v>-4.1912529172320747</v>
      </c>
    </row>
    <row r="303" spans="9:10" x14ac:dyDescent="0.3">
      <c r="I303">
        <v>-43.98</v>
      </c>
      <c r="J303">
        <v>-4.1884983069466308</v>
      </c>
    </row>
    <row r="304" spans="9:10" x14ac:dyDescent="0.3">
      <c r="I304">
        <v>-43.97</v>
      </c>
      <c r="J304">
        <v>-4.1858529370418216</v>
      </c>
    </row>
    <row r="305" spans="9:10" x14ac:dyDescent="0.3">
      <c r="I305">
        <v>-43.96</v>
      </c>
      <c r="J305">
        <v>-4.1833122472872946</v>
      </c>
    </row>
    <row r="306" spans="9:10" x14ac:dyDescent="0.3">
      <c r="I306">
        <v>-43.95</v>
      </c>
      <c r="J306">
        <v>-4.1808718914966567</v>
      </c>
    </row>
    <row r="307" spans="9:10" x14ac:dyDescent="0.3">
      <c r="I307">
        <v>-43.94</v>
      </c>
      <c r="J307">
        <v>-4.1785277249684212</v>
      </c>
    </row>
    <row r="308" spans="9:10" x14ac:dyDescent="0.3">
      <c r="I308">
        <v>-43.93</v>
      </c>
      <c r="J308">
        <v>-4.1762757928209053</v>
      </c>
    </row>
    <row r="309" spans="9:10" x14ac:dyDescent="0.3">
      <c r="I309">
        <v>-43.92</v>
      </c>
      <c r="J309">
        <v>-4.1741123191476746</v>
      </c>
    </row>
    <row r="310" spans="9:10" x14ac:dyDescent="0.3">
      <c r="I310">
        <v>-43.91</v>
      </c>
      <c r="J310">
        <v>-4.1720336969270262</v>
      </c>
    </row>
    <row r="311" spans="9:10" x14ac:dyDescent="0.3">
      <c r="I311">
        <v>-43</v>
      </c>
      <c r="J311">
        <v>-4.2248981965540198</v>
      </c>
    </row>
    <row r="312" spans="9:10" x14ac:dyDescent="0.3">
      <c r="I312">
        <v>-42.99</v>
      </c>
      <c r="J312">
        <v>-4.2212604151212325</v>
      </c>
    </row>
    <row r="313" spans="9:10" x14ac:dyDescent="0.3">
      <c r="I313">
        <v>-42.98</v>
      </c>
      <c r="J313">
        <v>-4.2177621369020537</v>
      </c>
    </row>
    <row r="314" spans="9:10" x14ac:dyDescent="0.3">
      <c r="I314">
        <v>-42.97</v>
      </c>
      <c r="J314">
        <v>-4.2143974429711681</v>
      </c>
    </row>
    <row r="315" spans="9:10" x14ac:dyDescent="0.3">
      <c r="I315">
        <v>-42.96</v>
      </c>
      <c r="J315">
        <v>-4.2111606967811062</v>
      </c>
    </row>
    <row r="316" spans="9:10" x14ac:dyDescent="0.3">
      <c r="I316">
        <v>-42.95</v>
      </c>
      <c r="J316">
        <v>-4.2080465273855667</v>
      </c>
    </row>
    <row r="317" spans="9:10" x14ac:dyDescent="0.3">
      <c r="I317">
        <v>-42.94</v>
      </c>
      <c r="J317">
        <v>-4.2050498138704739</v>
      </c>
    </row>
    <row r="318" spans="9:10" x14ac:dyDescent="0.3">
      <c r="I318">
        <v>-42.93</v>
      </c>
      <c r="J318">
        <v>-4.2021656708924686</v>
      </c>
    </row>
    <row r="319" spans="9:10" x14ac:dyDescent="0.3">
      <c r="I319">
        <v>-42.92</v>
      </c>
      <c r="J319">
        <v>-4.1993894352339698</v>
      </c>
    </row>
    <row r="320" spans="9:10" x14ac:dyDescent="0.3">
      <c r="I320">
        <v>-42.91</v>
      </c>
      <c r="J320">
        <v>-4.1967166532923343</v>
      </c>
    </row>
    <row r="321" spans="9:10" x14ac:dyDescent="0.3">
      <c r="I321">
        <v>-42</v>
      </c>
      <c r="J321">
        <v>-4.2177377790354749</v>
      </c>
    </row>
    <row r="322" spans="9:10" x14ac:dyDescent="0.3">
      <c r="I322">
        <v>-41.99</v>
      </c>
      <c r="J322">
        <v>-4.2139814764777368</v>
      </c>
    </row>
    <row r="323" spans="9:10" x14ac:dyDescent="0.3">
      <c r="I323">
        <v>-41.98</v>
      </c>
      <c r="J323">
        <v>-4.2103630775054715</v>
      </c>
    </row>
    <row r="324" spans="9:10" x14ac:dyDescent="0.3">
      <c r="I324">
        <v>-41.97</v>
      </c>
      <c r="J324">
        <v>-4.2068766243428604</v>
      </c>
    </row>
    <row r="325" spans="9:10" x14ac:dyDescent="0.3">
      <c r="I325">
        <v>-41.96</v>
      </c>
      <c r="J325">
        <v>-4.2035164449430251</v>
      </c>
    </row>
    <row r="326" spans="9:10" x14ac:dyDescent="0.3">
      <c r="I326">
        <v>-41.95</v>
      </c>
      <c r="J326">
        <v>-4.2002771360418025</v>
      </c>
    </row>
    <row r="327" spans="9:10" x14ac:dyDescent="0.3">
      <c r="I327">
        <v>-41.94</v>
      </c>
      <c r="J327">
        <v>-4.1971535474303927</v>
      </c>
    </row>
    <row r="328" spans="9:10" x14ac:dyDescent="0.3">
      <c r="I328">
        <v>-41.93</v>
      </c>
      <c r="J328">
        <v>-4.1941407673456483</v>
      </c>
    </row>
    <row r="329" spans="9:10" x14ac:dyDescent="0.3">
      <c r="I329">
        <v>-41.92</v>
      </c>
      <c r="J329">
        <v>-4.1912341088862437</v>
      </c>
    </row>
    <row r="330" spans="9:10" x14ac:dyDescent="0.3">
      <c r="I330">
        <v>-41.91</v>
      </c>
      <c r="J330">
        <v>-4.1884290973715599</v>
      </c>
    </row>
    <row r="331" spans="9:10" x14ac:dyDescent="0.3">
      <c r="I331">
        <v>-41</v>
      </c>
      <c r="J331">
        <v>-4.1928239927878002</v>
      </c>
    </row>
    <row r="332" spans="9:10" x14ac:dyDescent="0.3">
      <c r="I332">
        <v>-40.99</v>
      </c>
      <c r="J332">
        <v>-4.1887856358900146</v>
      </c>
    </row>
    <row r="333" spans="9:10" x14ac:dyDescent="0.3">
      <c r="I333">
        <v>-40.98</v>
      </c>
      <c r="J333">
        <v>-4.1848868452278172</v>
      </c>
    </row>
    <row r="334" spans="9:10" x14ac:dyDescent="0.3">
      <c r="I334">
        <v>-40.97</v>
      </c>
      <c r="J334">
        <v>-4.1811215619859636</v>
      </c>
    </row>
    <row r="335" spans="9:10" x14ac:dyDescent="0.3">
      <c r="I335">
        <v>-40.96</v>
      </c>
      <c r="J335">
        <v>-4.1774840194308478</v>
      </c>
    </row>
    <row r="336" spans="9:10" x14ac:dyDescent="0.3">
      <c r="I336">
        <v>-40.950000000000003</v>
      </c>
      <c r="J336">
        <v>-4.1739687255894431</v>
      </c>
    </row>
    <row r="337" spans="9:10" x14ac:dyDescent="0.3">
      <c r="I337">
        <v>-40.94</v>
      </c>
      <c r="J337">
        <v>-4.170570447173116</v>
      </c>
    </row>
    <row r="338" spans="9:10" x14ac:dyDescent="0.3">
      <c r="I338">
        <v>-40.93</v>
      </c>
      <c r="J338">
        <v>-4.1672841946429591</v>
      </c>
    </row>
    <row r="339" spans="9:10" x14ac:dyDescent="0.3">
      <c r="I339">
        <v>-40.92</v>
      </c>
      <c r="J339">
        <v>-4.1641052083229244</v>
      </c>
    </row>
    <row r="340" spans="9:10" x14ac:dyDescent="0.3">
      <c r="I340">
        <v>-40.909999999999997</v>
      </c>
      <c r="J340">
        <v>-4.1610289454757847</v>
      </c>
    </row>
    <row r="341" spans="9:10" x14ac:dyDescent="0.3">
      <c r="I341">
        <v>-40</v>
      </c>
      <c r="J341">
        <v>-4.1541812457142262</v>
      </c>
    </row>
    <row r="342" spans="9:10" x14ac:dyDescent="0.3">
      <c r="I342">
        <v>-39.99</v>
      </c>
      <c r="J342">
        <v>-4.1493944462709509</v>
      </c>
    </row>
    <row r="343" spans="9:10" x14ac:dyDescent="0.3">
      <c r="I343">
        <v>-39.979999999999997</v>
      </c>
      <c r="J343">
        <v>-4.1447675379661897</v>
      </c>
    </row>
    <row r="344" spans="9:10" x14ac:dyDescent="0.3">
      <c r="I344">
        <v>-39.97</v>
      </c>
      <c r="J344">
        <v>-4.1402936618073491</v>
      </c>
    </row>
    <row r="345" spans="9:10" x14ac:dyDescent="0.3">
      <c r="I345">
        <v>-39.96</v>
      </c>
      <c r="J345">
        <v>-4.1359662899437062</v>
      </c>
    </row>
    <row r="346" spans="9:10" x14ac:dyDescent="0.3">
      <c r="I346">
        <v>-39.950000000000003</v>
      </c>
      <c r="J346">
        <v>-4.1317792059980292</v>
      </c>
    </row>
    <row r="347" spans="9:10" x14ac:dyDescent="0.3">
      <c r="I347">
        <v>-39.94</v>
      </c>
      <c r="J347">
        <v>-4.127726486811623</v>
      </c>
    </row>
    <row r="348" spans="9:10" x14ac:dyDescent="0.3">
      <c r="I348">
        <v>-39.93</v>
      </c>
      <c r="J348">
        <v>-4.1238024854854647</v>
      </c>
    </row>
    <row r="349" spans="9:10" x14ac:dyDescent="0.3">
      <c r="I349">
        <v>-39.92</v>
      </c>
      <c r="J349">
        <v>-4.120001815611082</v>
      </c>
    </row>
    <row r="350" spans="9:10" x14ac:dyDescent="0.3">
      <c r="I350">
        <v>-39.909999999999997</v>
      </c>
      <c r="J350">
        <v>-4.1163193365946888</v>
      </c>
    </row>
    <row r="351" spans="9:10" x14ac:dyDescent="0.3">
      <c r="I351">
        <v>-39</v>
      </c>
      <c r="J351">
        <v>-4.0861358552770044</v>
      </c>
    </row>
    <row r="352" spans="9:10" x14ac:dyDescent="0.3">
      <c r="I352">
        <v>-38.99</v>
      </c>
      <c r="J352">
        <v>-4.0808145846908257</v>
      </c>
    </row>
    <row r="353" spans="9:10" x14ac:dyDescent="0.3">
      <c r="I353">
        <v>-38.979999999999997</v>
      </c>
      <c r="J353">
        <v>-4.0756690090481591</v>
      </c>
    </row>
    <row r="354" spans="9:10" x14ac:dyDescent="0.3">
      <c r="I354">
        <v>-38.97</v>
      </c>
      <c r="J354">
        <v>-4.0706916353269813</v>
      </c>
    </row>
    <row r="355" spans="9:10" x14ac:dyDescent="0.3">
      <c r="I355">
        <v>-38.96</v>
      </c>
      <c r="J355">
        <v>-4.0658753323670611</v>
      </c>
    </row>
    <row r="356" spans="9:10" x14ac:dyDescent="0.3">
      <c r="I356">
        <v>-38.950000000000003</v>
      </c>
      <c r="J356">
        <v>-4.0612133093609923</v>
      </c>
    </row>
    <row r="357" spans="9:10" x14ac:dyDescent="0.3">
      <c r="I357">
        <v>-38.94</v>
      </c>
      <c r="J357">
        <v>-4.0566990958909104</v>
      </c>
    </row>
    <row r="358" spans="9:10" x14ac:dyDescent="0.3">
      <c r="I358">
        <v>-38.93</v>
      </c>
      <c r="J358">
        <v>-4.0523265233826464</v>
      </c>
    </row>
    <row r="359" spans="9:10" x14ac:dyDescent="0.3">
      <c r="I359">
        <v>-38.92</v>
      </c>
      <c r="J359">
        <v>-4.048089707860961</v>
      </c>
    </row>
    <row r="360" spans="9:10" x14ac:dyDescent="0.3">
      <c r="I360">
        <v>-38.909999999999997</v>
      </c>
      <c r="J360">
        <v>-4.0439830339004077</v>
      </c>
    </row>
    <row r="361" spans="9:10" x14ac:dyDescent="0.3">
      <c r="I361">
        <v>-38</v>
      </c>
      <c r="J361">
        <v>-3.9871092834766371</v>
      </c>
    </row>
    <row r="362" spans="9:10" x14ac:dyDescent="0.3">
      <c r="I362">
        <v>-37.99</v>
      </c>
      <c r="J362">
        <v>-3.9817623258506667</v>
      </c>
    </row>
    <row r="363" spans="9:10" x14ac:dyDescent="0.3">
      <c r="I363">
        <v>-37.979999999999997</v>
      </c>
      <c r="J363">
        <v>-3.9765896350231689</v>
      </c>
    </row>
    <row r="364" spans="9:10" x14ac:dyDescent="0.3">
      <c r="I364">
        <v>-37.97</v>
      </c>
      <c r="J364">
        <v>-3.9715837570770209</v>
      </c>
    </row>
    <row r="365" spans="9:10" x14ac:dyDescent="0.3">
      <c r="I365">
        <v>-37.96</v>
      </c>
      <c r="J365">
        <v>-3.96673759855498</v>
      </c>
    </row>
    <row r="366" spans="9:10" x14ac:dyDescent="0.3">
      <c r="I366">
        <v>-37.950000000000003</v>
      </c>
      <c r="J366">
        <v>-3.9620444050390242</v>
      </c>
    </row>
    <row r="367" spans="9:10" x14ac:dyDescent="0.3">
      <c r="I367">
        <v>-37.94</v>
      </c>
      <c r="J367">
        <v>-3.9574977412687384</v>
      </c>
    </row>
    <row r="368" spans="9:10" x14ac:dyDescent="0.3">
      <c r="I368">
        <v>-37.93</v>
      </c>
      <c r="J368">
        <v>-3.9530914726709883</v>
      </c>
    </row>
    <row r="369" spans="9:10" x14ac:dyDescent="0.3">
      <c r="I369">
        <v>-37.92</v>
      </c>
      <c r="J369">
        <v>-3.9488197481850751</v>
      </c>
    </row>
    <row r="370" spans="9:10" x14ac:dyDescent="0.3">
      <c r="I370">
        <v>-37.909999999999997</v>
      </c>
      <c r="J370">
        <v>-3.9446769842783542</v>
      </c>
    </row>
    <row r="371" spans="9:10" x14ac:dyDescent="0.3">
      <c r="I371">
        <v>-37</v>
      </c>
      <c r="J371">
        <v>-3.8737223787854873</v>
      </c>
    </row>
    <row r="372" spans="9:10" x14ac:dyDescent="0.3">
      <c r="I372">
        <v>-36.99</v>
      </c>
      <c r="J372">
        <v>-3.8683851128628901</v>
      </c>
    </row>
    <row r="373" spans="9:10" x14ac:dyDescent="0.3">
      <c r="I373">
        <v>-36.979999999999997</v>
      </c>
      <c r="J373">
        <v>-3.8632198066550538</v>
      </c>
    </row>
    <row r="374" spans="9:10" x14ac:dyDescent="0.3">
      <c r="I374">
        <v>-36.97</v>
      </c>
      <c r="J374">
        <v>-3.85821909837725</v>
      </c>
    </row>
    <row r="375" spans="9:10" x14ac:dyDescent="0.3">
      <c r="I375">
        <v>-36.96</v>
      </c>
      <c r="J375">
        <v>-3.8533759826167016</v>
      </c>
    </row>
    <row r="376" spans="9:10" x14ac:dyDescent="0.3">
      <c r="I376">
        <v>-36.950000000000003</v>
      </c>
      <c r="J376">
        <v>-3.8486837891551082</v>
      </c>
    </row>
    <row r="377" spans="9:10" x14ac:dyDescent="0.3">
      <c r="I377">
        <v>-36.94</v>
      </c>
      <c r="J377">
        <v>-3.8441361633124784</v>
      </c>
    </row>
    <row r="378" spans="9:10" x14ac:dyDescent="0.3">
      <c r="I378">
        <v>-36.93</v>
      </c>
      <c r="J378">
        <v>-3.8397270476860568</v>
      </c>
    </row>
    <row r="379" spans="9:10" x14ac:dyDescent="0.3">
      <c r="I379">
        <v>-36.92</v>
      </c>
      <c r="J379">
        <v>-3.8354506651698199</v>
      </c>
    </row>
    <row r="380" spans="9:10" x14ac:dyDescent="0.3">
      <c r="I380">
        <v>-36.909999999999997</v>
      </c>
      <c r="J380">
        <v>-3.8313015031507489</v>
      </c>
    </row>
    <row r="381" spans="9:10" x14ac:dyDescent="0.3">
      <c r="I381">
        <v>-36</v>
      </c>
      <c r="J381">
        <v>-3.7490594066896259</v>
      </c>
    </row>
    <row r="382" spans="9:10" x14ac:dyDescent="0.3">
      <c r="I382">
        <v>-35.99</v>
      </c>
      <c r="J382">
        <v>-3.7437998605271336</v>
      </c>
    </row>
    <row r="383" spans="9:10" x14ac:dyDescent="0.3">
      <c r="I383">
        <v>-35.979999999999997</v>
      </c>
      <c r="J383">
        <v>-3.7387081363788179</v>
      </c>
    </row>
    <row r="384" spans="9:10" x14ac:dyDescent="0.3">
      <c r="I384">
        <v>-35.97</v>
      </c>
      <c r="J384">
        <v>-3.7337770474678864</v>
      </c>
    </row>
    <row r="385" spans="9:10" x14ac:dyDescent="0.3">
      <c r="I385">
        <v>-35.96</v>
      </c>
      <c r="J385">
        <v>-3.7289997551927487</v>
      </c>
    </row>
    <row r="386" spans="9:10" x14ac:dyDescent="0.3">
      <c r="I386">
        <v>-35.950000000000003</v>
      </c>
      <c r="J386">
        <v>-3.7243697484356653</v>
      </c>
    </row>
    <row r="387" spans="9:10" x14ac:dyDescent="0.3">
      <c r="I387">
        <v>-35.94</v>
      </c>
      <c r="J387">
        <v>-3.7198808243576473</v>
      </c>
    </row>
    <row r="388" spans="9:10" x14ac:dyDescent="0.3">
      <c r="I388">
        <v>-35.93</v>
      </c>
      <c r="J388">
        <v>-3.71552707055627</v>
      </c>
    </row>
    <row r="389" spans="9:10" x14ac:dyDescent="0.3">
      <c r="I389">
        <v>-35.92</v>
      </c>
      <c r="J389">
        <v>-3.7113028484745159</v>
      </c>
    </row>
    <row r="390" spans="9:10" x14ac:dyDescent="0.3">
      <c r="I390">
        <v>-35.909999999999997</v>
      </c>
      <c r="J390">
        <v>-3.7072027779592656</v>
      </c>
    </row>
    <row r="391" spans="9:10" x14ac:dyDescent="0.3">
      <c r="I391">
        <v>-35</v>
      </c>
      <c r="J391">
        <v>-3.6132949710213973</v>
      </c>
    </row>
    <row r="392" spans="9:10" x14ac:dyDescent="0.3">
      <c r="I392">
        <v>-34.99</v>
      </c>
      <c r="J392">
        <v>-3.6083545332485918</v>
      </c>
    </row>
    <row r="393" spans="9:10" x14ac:dyDescent="0.3">
      <c r="I393">
        <v>-34.979999999999997</v>
      </c>
      <c r="J393">
        <v>-3.6035689379621916</v>
      </c>
    </row>
    <row r="394" spans="9:10" x14ac:dyDescent="0.3">
      <c r="I394">
        <v>-34.97</v>
      </c>
      <c r="J394">
        <v>-3.5989315309554297</v>
      </c>
    </row>
    <row r="395" spans="9:10" x14ac:dyDescent="0.3">
      <c r="I395">
        <v>-34.96</v>
      </c>
      <c r="J395">
        <v>-3.594435980973798</v>
      </c>
    </row>
    <row r="396" spans="9:10" x14ac:dyDescent="0.3">
      <c r="I396">
        <v>-34.950000000000003</v>
      </c>
      <c r="J396">
        <v>-3.5900762605274168</v>
      </c>
    </row>
    <row r="397" spans="9:10" x14ac:dyDescent="0.3">
      <c r="I397">
        <v>-34.94</v>
      </c>
      <c r="J397">
        <v>-3.585846628081276</v>
      </c>
    </row>
    <row r="398" spans="9:10" x14ac:dyDescent="0.3">
      <c r="I398">
        <v>-34.93</v>
      </c>
      <c r="J398">
        <v>-3.5817416115089777</v>
      </c>
    </row>
    <row r="399" spans="9:10" x14ac:dyDescent="0.3">
      <c r="I399">
        <v>-34.92</v>
      </c>
      <c r="J399">
        <v>-3.5777559927062721</v>
      </c>
    </row>
    <row r="400" spans="9:10" x14ac:dyDescent="0.3">
      <c r="I400">
        <v>-34.909999999999997</v>
      </c>
      <c r="J400">
        <v>-3.5738847932704223</v>
      </c>
    </row>
    <row r="401" spans="9:10" x14ac:dyDescent="0.3">
      <c r="I401">
        <v>-34</v>
      </c>
      <c r="J401">
        <v>-3.4840220047446646</v>
      </c>
    </row>
    <row r="402" spans="9:10" x14ac:dyDescent="0.3">
      <c r="I402">
        <v>-33.99</v>
      </c>
      <c r="J402">
        <v>-3.4790259324756563</v>
      </c>
    </row>
    <row r="403" spans="9:10" x14ac:dyDescent="0.3">
      <c r="I403">
        <v>-33.979999999999997</v>
      </c>
      <c r="J403">
        <v>-3.4741862357725801</v>
      </c>
    </row>
    <row r="404" spans="9:10" x14ac:dyDescent="0.3">
      <c r="I404">
        <v>-33.97</v>
      </c>
      <c r="J404">
        <v>-3.4694962350416239</v>
      </c>
    </row>
    <row r="405" spans="9:10" x14ac:dyDescent="0.3">
      <c r="I405">
        <v>-33.96</v>
      </c>
      <c r="J405">
        <v>-3.4649495746868739</v>
      </c>
    </row>
    <row r="406" spans="9:10" x14ac:dyDescent="0.3">
      <c r="I406">
        <v>-33.950000000000003</v>
      </c>
      <c r="J406">
        <v>-3.4605402038473247</v>
      </c>
    </row>
    <row r="407" spans="9:10" x14ac:dyDescent="0.3">
      <c r="I407">
        <v>-33.94</v>
      </c>
      <c r="J407">
        <v>-3.4562623585173329</v>
      </c>
    </row>
    <row r="408" spans="9:10" x14ac:dyDescent="0.3">
      <c r="I408">
        <v>-33.93</v>
      </c>
      <c r="J408">
        <v>-3.4521105449357172</v>
      </c>
    </row>
    <row r="409" spans="9:10" x14ac:dyDescent="0.3">
      <c r="I409">
        <v>-33.92</v>
      </c>
      <c r="J409">
        <v>-3.4480795241394038</v>
      </c>
    </row>
    <row r="410" spans="9:10" x14ac:dyDescent="0.3">
      <c r="I410">
        <v>-33.909999999999997</v>
      </c>
      <c r="J410">
        <v>-3.4441642975871951</v>
      </c>
    </row>
    <row r="411" spans="9:10" x14ac:dyDescent="0.3">
      <c r="I411">
        <v>-33</v>
      </c>
      <c r="J411">
        <v>-3.3607475184714803</v>
      </c>
    </row>
    <row r="412" spans="9:10" x14ac:dyDescent="0.3">
      <c r="I412">
        <v>-32.99</v>
      </c>
      <c r="J412">
        <v>-3.3553540760628655</v>
      </c>
    </row>
    <row r="413" spans="9:10" x14ac:dyDescent="0.3">
      <c r="I413">
        <v>-32.979999999999997</v>
      </c>
      <c r="J413">
        <v>-3.3501336445764598</v>
      </c>
    </row>
    <row r="414" spans="9:10" x14ac:dyDescent="0.3">
      <c r="I414">
        <v>-32.97</v>
      </c>
      <c r="J414">
        <v>-3.3450789027551311</v>
      </c>
    </row>
    <row r="415" spans="9:10" x14ac:dyDescent="0.3">
      <c r="I415">
        <v>-32.96</v>
      </c>
      <c r="J415">
        <v>-3.3401828833499811</v>
      </c>
    </row>
    <row r="416" spans="9:10" x14ac:dyDescent="0.3">
      <c r="I416">
        <v>-32.950000000000003</v>
      </c>
      <c r="J416">
        <v>-3.3354389520549441</v>
      </c>
    </row>
    <row r="417" spans="9:10" x14ac:dyDescent="0.3">
      <c r="I417">
        <v>-32.94</v>
      </c>
      <c r="J417">
        <v>-3.3308407879550601</v>
      </c>
    </row>
    <row r="418" spans="9:10" x14ac:dyDescent="0.3">
      <c r="I418">
        <v>-32.93</v>
      </c>
      <c r="J418">
        <v>-3.3263823653627962</v>
      </c>
    </row>
    <row r="419" spans="9:10" x14ac:dyDescent="0.3">
      <c r="I419">
        <v>-32.92</v>
      </c>
      <c r="J419">
        <v>-3.3220579369285539</v>
      </c>
    </row>
    <row r="420" spans="9:10" x14ac:dyDescent="0.3">
      <c r="I420">
        <v>-32.909999999999997</v>
      </c>
      <c r="J420">
        <v>-3.3178620179220482</v>
      </c>
    </row>
    <row r="421" spans="9:10" x14ac:dyDescent="0.3">
      <c r="I421">
        <v>-32</v>
      </c>
      <c r="J421">
        <v>-3.2330824137448482</v>
      </c>
    </row>
    <row r="422" spans="9:10" x14ac:dyDescent="0.3">
      <c r="I422">
        <v>-31.99</v>
      </c>
      <c r="J422">
        <v>-3.227442875425433</v>
      </c>
    </row>
    <row r="423" spans="9:10" x14ac:dyDescent="0.3">
      <c r="I423">
        <v>-31.98</v>
      </c>
      <c r="J423">
        <v>-3.2219892524726097</v>
      </c>
    </row>
    <row r="424" spans="9:10" x14ac:dyDescent="0.3">
      <c r="I424">
        <v>-31.97</v>
      </c>
      <c r="J424">
        <v>-3.2167136872225703</v>
      </c>
    </row>
    <row r="425" spans="9:10" x14ac:dyDescent="0.3">
      <c r="I425">
        <v>-31.96</v>
      </c>
      <c r="J425">
        <v>-3.2116087010160039</v>
      </c>
    </row>
    <row r="426" spans="9:10" x14ac:dyDescent="0.3">
      <c r="I426">
        <v>-31.95</v>
      </c>
      <c r="J426">
        <v>-3.2066671716469632</v>
      </c>
    </row>
    <row r="427" spans="9:10" x14ac:dyDescent="0.3">
      <c r="I427">
        <v>-31.94</v>
      </c>
      <c r="J427">
        <v>-3.2018823124327924</v>
      </c>
    </row>
    <row r="428" spans="9:10" x14ac:dyDescent="0.3">
      <c r="I428">
        <v>-31.93</v>
      </c>
      <c r="J428">
        <v>-3.1972476527704696</v>
      </c>
    </row>
    <row r="429" spans="9:10" x14ac:dyDescent="0.3">
      <c r="I429">
        <v>-31.92</v>
      </c>
      <c r="J429">
        <v>-3.1927570200575119</v>
      </c>
    </row>
    <row r="430" spans="9:10" x14ac:dyDescent="0.3">
      <c r="I430">
        <v>-31.91</v>
      </c>
      <c r="J430">
        <v>-3.188404522866719</v>
      </c>
    </row>
    <row r="431" spans="9:10" x14ac:dyDescent="0.3">
      <c r="I431">
        <v>-31</v>
      </c>
      <c r="J431">
        <v>-3.0955093221283931</v>
      </c>
    </row>
    <row r="432" spans="9:10" x14ac:dyDescent="0.3">
      <c r="I432">
        <v>-30.99</v>
      </c>
      <c r="J432">
        <v>-3.0901271948576512</v>
      </c>
    </row>
    <row r="433" spans="9:10" x14ac:dyDescent="0.3">
      <c r="I433">
        <v>-30.98</v>
      </c>
      <c r="J433">
        <v>-3.0849241068159423</v>
      </c>
    </row>
    <row r="434" spans="9:10" x14ac:dyDescent="0.3">
      <c r="I434">
        <v>-30.97</v>
      </c>
      <c r="J434">
        <v>-3.0798924260614244</v>
      </c>
    </row>
    <row r="435" spans="9:10" x14ac:dyDescent="0.3">
      <c r="I435">
        <v>-30.96</v>
      </c>
      <c r="J435">
        <v>-3.0750248888218232</v>
      </c>
    </row>
    <row r="436" spans="9:10" x14ac:dyDescent="0.3">
      <c r="I436">
        <v>-30.95</v>
      </c>
      <c r="J436">
        <v>-3.0703145776107896</v>
      </c>
    </row>
    <row r="437" spans="9:10" x14ac:dyDescent="0.3">
      <c r="I437">
        <v>-30.94</v>
      </c>
      <c r="J437">
        <v>-3.0657549009171774</v>
      </c>
    </row>
    <row r="438" spans="9:10" x14ac:dyDescent="0.3">
      <c r="I438">
        <v>-30.93</v>
      </c>
      <c r="J438">
        <v>-3.0613395743366181</v>
      </c>
    </row>
    <row r="439" spans="9:10" x14ac:dyDescent="0.3">
      <c r="I439">
        <v>-30.92</v>
      </c>
      <c r="J439">
        <v>-3.0570626030270973</v>
      </c>
    </row>
    <row r="440" spans="9:10" x14ac:dyDescent="0.3">
      <c r="I440">
        <v>-30.91</v>
      </c>
      <c r="J440">
        <v>-3.0529182653811016</v>
      </c>
    </row>
    <row r="441" spans="9:10" x14ac:dyDescent="0.3">
      <c r="I441">
        <v>-30</v>
      </c>
      <c r="J441">
        <v>-2.9630661359700587</v>
      </c>
    </row>
    <row r="442" spans="9:10" x14ac:dyDescent="0.3">
      <c r="I442">
        <v>-29.99</v>
      </c>
      <c r="J442">
        <v>-2.957883850277208</v>
      </c>
    </row>
    <row r="443" spans="9:10" x14ac:dyDescent="0.3">
      <c r="I443">
        <v>-29.98</v>
      </c>
      <c r="J443">
        <v>-2.9528731910303918</v>
      </c>
    </row>
    <row r="444" spans="9:10" x14ac:dyDescent="0.3">
      <c r="I444">
        <v>-29.97</v>
      </c>
      <c r="J444">
        <v>-2.9480267978580437</v>
      </c>
    </row>
    <row r="445" spans="9:10" x14ac:dyDescent="0.3">
      <c r="I445">
        <v>-29.96</v>
      </c>
      <c r="J445">
        <v>-2.9433376658269617</v>
      </c>
    </row>
    <row r="446" spans="9:10" x14ac:dyDescent="0.3">
      <c r="I446">
        <v>-29.95</v>
      </c>
      <c r="J446">
        <v>-2.9387991243290514</v>
      </c>
    </row>
    <row r="447" spans="9:10" x14ac:dyDescent="0.3">
      <c r="I447">
        <v>-29.94</v>
      </c>
      <c r="J447">
        <v>-2.9344048174853228</v>
      </c>
    </row>
    <row r="448" spans="9:10" x14ac:dyDescent="0.3">
      <c r="I448">
        <v>-29.93</v>
      </c>
      <c r="J448">
        <v>-2.9301486859411341</v>
      </c>
    </row>
    <row r="449" spans="9:10" x14ac:dyDescent="0.3">
      <c r="I449">
        <v>-29.92</v>
      </c>
      <c r="J449">
        <v>-2.9260249499385611</v>
      </c>
    </row>
    <row r="450" spans="9:10" x14ac:dyDescent="0.3">
      <c r="I450">
        <v>-29.91</v>
      </c>
      <c r="J450">
        <v>-2.9220280935622678</v>
      </c>
    </row>
    <row r="451" spans="9:10" x14ac:dyDescent="0.3">
      <c r="I451">
        <v>-29</v>
      </c>
      <c r="J451">
        <v>-2.8362865914656661</v>
      </c>
    </row>
    <row r="452" spans="9:10" x14ac:dyDescent="0.3">
      <c r="I452">
        <v>-28.99</v>
      </c>
      <c r="J452">
        <v>-2.8311722855356187</v>
      </c>
    </row>
    <row r="453" spans="9:10" x14ac:dyDescent="0.3">
      <c r="I453">
        <v>-28.98</v>
      </c>
      <c r="J453">
        <v>-2.8262255330247017</v>
      </c>
    </row>
    <row r="454" spans="9:10" x14ac:dyDescent="0.3">
      <c r="I454">
        <v>-28.97</v>
      </c>
      <c r="J454">
        <v>-2.8214391363514029</v>
      </c>
    </row>
    <row r="455" spans="9:10" x14ac:dyDescent="0.3">
      <c r="I455">
        <v>-28.96</v>
      </c>
      <c r="J455">
        <v>-2.8168062459137038</v>
      </c>
    </row>
    <row r="456" spans="9:10" x14ac:dyDescent="0.3">
      <c r="I456">
        <v>-28.95</v>
      </c>
      <c r="J456">
        <v>-2.812320339421027</v>
      </c>
    </row>
    <row r="457" spans="9:10" x14ac:dyDescent="0.3">
      <c r="I457">
        <v>-28.94</v>
      </c>
      <c r="J457">
        <v>-2.8079752027111926</v>
      </c>
    </row>
    <row r="458" spans="9:10" x14ac:dyDescent="0.3">
      <c r="I458">
        <v>-28.93</v>
      </c>
      <c r="J458">
        <v>-2.8037649119290355</v>
      </c>
    </row>
    <row r="459" spans="9:10" x14ac:dyDescent="0.3">
      <c r="I459">
        <v>-28.92</v>
      </c>
      <c r="J459">
        <v>-2.7996838169550164</v>
      </c>
    </row>
    <row r="460" spans="9:10" x14ac:dyDescent="0.3">
      <c r="I460">
        <v>-28.91</v>
      </c>
      <c r="J460">
        <v>-2.7957265259823725</v>
      </c>
    </row>
    <row r="461" spans="9:10" x14ac:dyDescent="0.3">
      <c r="I461">
        <v>-28</v>
      </c>
      <c r="J461">
        <v>-2.7070905051468821</v>
      </c>
    </row>
    <row r="462" spans="9:10" x14ac:dyDescent="0.3">
      <c r="I462">
        <v>-27.99</v>
      </c>
      <c r="J462">
        <v>-2.7022135060026358</v>
      </c>
    </row>
    <row r="463" spans="9:10" x14ac:dyDescent="0.3">
      <c r="I463">
        <v>-27.98</v>
      </c>
      <c r="J463">
        <v>-2.6974928988437417</v>
      </c>
    </row>
    <row r="464" spans="9:10" x14ac:dyDescent="0.3">
      <c r="I464">
        <v>-27.97</v>
      </c>
      <c r="J464">
        <v>-2.6929219435041949</v>
      </c>
    </row>
    <row r="465" spans="9:10" x14ac:dyDescent="0.3">
      <c r="I465">
        <v>-27.96</v>
      </c>
      <c r="J465">
        <v>-2.6884942264177631</v>
      </c>
    </row>
    <row r="466" spans="9:10" x14ac:dyDescent="0.3">
      <c r="I466">
        <v>-27.95</v>
      </c>
      <c r="J466">
        <v>-2.6842036412237391</v>
      </c>
    </row>
    <row r="467" spans="9:10" x14ac:dyDescent="0.3">
      <c r="I467">
        <v>-27.94</v>
      </c>
      <c r="J467">
        <v>-2.680044370765708</v>
      </c>
    </row>
    <row r="468" spans="9:10" x14ac:dyDescent="0.3">
      <c r="I468">
        <v>-27.93</v>
      </c>
      <c r="J468">
        <v>-2.6760108703676457</v>
      </c>
    </row>
    <row r="469" spans="9:10" x14ac:dyDescent="0.3">
      <c r="I469">
        <v>-27.92</v>
      </c>
      <c r="J469">
        <v>-2.672097852282552</v>
      </c>
    </row>
    <row r="470" spans="9:10" x14ac:dyDescent="0.3">
      <c r="I470">
        <v>-27.91</v>
      </c>
      <c r="J470">
        <v>-2.6683002712184956</v>
      </c>
    </row>
    <row r="471" spans="9:10" x14ac:dyDescent="0.3">
      <c r="I471">
        <v>-27</v>
      </c>
      <c r="J471">
        <v>-2.5777546674238723</v>
      </c>
    </row>
    <row r="472" spans="9:10" x14ac:dyDescent="0.3">
      <c r="I472">
        <v>-26.99</v>
      </c>
      <c r="J472">
        <v>-2.573181964529268</v>
      </c>
    </row>
    <row r="473" spans="9:10" x14ac:dyDescent="0.3">
      <c r="I473">
        <v>-26.98</v>
      </c>
      <c r="J473">
        <v>-2.5687515505362915</v>
      </c>
    </row>
    <row r="474" spans="9:10" x14ac:dyDescent="0.3">
      <c r="I474">
        <v>-26.97</v>
      </c>
      <c r="J474">
        <v>-2.5644572813715927</v>
      </c>
    </row>
    <row r="475" spans="9:10" x14ac:dyDescent="0.3">
      <c r="I475">
        <v>-26.96</v>
      </c>
      <c r="J475">
        <v>-2.5602933115368089</v>
      </c>
    </row>
    <row r="476" spans="9:10" x14ac:dyDescent="0.3">
      <c r="I476">
        <v>-26.95</v>
      </c>
      <c r="J476">
        <v>-2.5562540763780661</v>
      </c>
    </row>
    <row r="477" spans="9:10" x14ac:dyDescent="0.3">
      <c r="I477">
        <v>-26.94</v>
      </c>
      <c r="J477">
        <v>-2.5523342756284939</v>
      </c>
    </row>
    <row r="478" spans="9:10" x14ac:dyDescent="0.3">
      <c r="I478">
        <v>-26.93</v>
      </c>
      <c r="J478">
        <v>-2.5485288581179839</v>
      </c>
    </row>
    <row r="479" spans="9:10" x14ac:dyDescent="0.3">
      <c r="I479">
        <v>-26.92</v>
      </c>
      <c r="J479">
        <v>-2.544833007554498</v>
      </c>
    </row>
    <row r="480" spans="9:10" x14ac:dyDescent="0.3">
      <c r="I480">
        <v>-26.91</v>
      </c>
      <c r="J480">
        <v>-2.5412421292899428</v>
      </c>
    </row>
    <row r="481" spans="9:10" x14ac:dyDescent="0.3">
      <c r="I481">
        <v>-26</v>
      </c>
      <c r="J481">
        <v>-2.4456580507806143</v>
      </c>
    </row>
    <row r="482" spans="9:10" x14ac:dyDescent="0.3">
      <c r="I482">
        <v>-25.99</v>
      </c>
      <c r="J482">
        <v>-2.4415192899540479</v>
      </c>
    </row>
    <row r="483" spans="9:10" x14ac:dyDescent="0.3">
      <c r="I483">
        <v>-25.98</v>
      </c>
      <c r="J483">
        <v>-2.4375042073922044</v>
      </c>
    </row>
    <row r="484" spans="9:10" x14ac:dyDescent="0.3">
      <c r="I484">
        <v>-25.97</v>
      </c>
      <c r="J484">
        <v>-2.4336074529184546</v>
      </c>
    </row>
    <row r="485" spans="9:10" x14ac:dyDescent="0.3">
      <c r="I485">
        <v>-25.96</v>
      </c>
      <c r="J485">
        <v>-2.4298239373550374</v>
      </c>
    </row>
    <row r="486" spans="9:10" x14ac:dyDescent="0.3">
      <c r="I486">
        <v>-25.95</v>
      </c>
      <c r="J486">
        <v>-2.4261488170220153</v>
      </c>
    </row>
    <row r="487" spans="9:10" x14ac:dyDescent="0.3">
      <c r="I487">
        <v>-25.94</v>
      </c>
      <c r="J487">
        <v>-2.4225774793485586</v>
      </c>
    </row>
    <row r="488" spans="9:10" x14ac:dyDescent="0.3">
      <c r="I488">
        <v>-25.93</v>
      </c>
      <c r="J488">
        <v>-2.4191055295041699</v>
      </c>
    </row>
    <row r="489" spans="9:10" x14ac:dyDescent="0.3">
      <c r="I489">
        <v>-25.92</v>
      </c>
      <c r="J489">
        <v>-2.415728777966216</v>
      </c>
    </row>
    <row r="490" spans="9:10" x14ac:dyDescent="0.3">
      <c r="I490">
        <v>-25.91</v>
      </c>
      <c r="J490">
        <v>-2.4124432289477822</v>
      </c>
    </row>
    <row r="491" spans="9:10" x14ac:dyDescent="0.3">
      <c r="I491">
        <v>-25</v>
      </c>
      <c r="J491">
        <v>-2.3148302777351599</v>
      </c>
    </row>
    <row r="492" spans="9:10" x14ac:dyDescent="0.3">
      <c r="I492">
        <v>-24.99</v>
      </c>
      <c r="J492">
        <v>-2.3110512176175173</v>
      </c>
    </row>
    <row r="493" spans="9:10" x14ac:dyDescent="0.3">
      <c r="I493">
        <v>-24.98</v>
      </c>
      <c r="J493">
        <v>-2.3073814046642331</v>
      </c>
    </row>
    <row r="494" spans="9:10" x14ac:dyDescent="0.3">
      <c r="I494">
        <v>-24.97</v>
      </c>
      <c r="J494">
        <v>-2.3038161336572962</v>
      </c>
    </row>
    <row r="495" spans="9:10" x14ac:dyDescent="0.3">
      <c r="I495">
        <v>-24.96</v>
      </c>
      <c r="J495">
        <v>-2.3003509295270264</v>
      </c>
    </row>
    <row r="496" spans="9:10" x14ac:dyDescent="0.3">
      <c r="I496">
        <v>-24.95</v>
      </c>
      <c r="J496">
        <v>-2.2969815336727355</v>
      </c>
    </row>
    <row r="497" spans="9:10" x14ac:dyDescent="0.3">
      <c r="I497">
        <v>-24.94</v>
      </c>
      <c r="J497">
        <v>-2.2937038912646837</v>
      </c>
    </row>
    <row r="498" spans="9:10" x14ac:dyDescent="0.3">
      <c r="I498">
        <v>-24.93</v>
      </c>
      <c r="J498">
        <v>-2.2905141394458135</v>
      </c>
    </row>
    <row r="499" spans="9:10" x14ac:dyDescent="0.3">
      <c r="I499">
        <v>-24.92</v>
      </c>
      <c r="J499">
        <v>-2.2874085963595272</v>
      </c>
    </row>
    <row r="500" spans="9:10" x14ac:dyDescent="0.3">
      <c r="I500">
        <v>-24.91</v>
      </c>
      <c r="J500">
        <v>-2.2843837509364402</v>
      </c>
    </row>
    <row r="501" spans="9:10" x14ac:dyDescent="0.3">
      <c r="I501">
        <v>-24</v>
      </c>
      <c r="J501">
        <v>-2.1734605524660817</v>
      </c>
    </row>
    <row r="502" spans="9:10" x14ac:dyDescent="0.3">
      <c r="I502">
        <v>-23.99</v>
      </c>
      <c r="J502">
        <v>-2.1705318109654224</v>
      </c>
    </row>
    <row r="503" spans="9:10" x14ac:dyDescent="0.3">
      <c r="I503">
        <v>-23.98</v>
      </c>
      <c r="J503">
        <v>-2.1676809111979534</v>
      </c>
    </row>
    <row r="504" spans="9:10" x14ac:dyDescent="0.3">
      <c r="I504">
        <v>-23.97</v>
      </c>
      <c r="J504">
        <v>-2.1649044645505282</v>
      </c>
    </row>
    <row r="505" spans="9:10" x14ac:dyDescent="0.3">
      <c r="I505">
        <v>-23.96</v>
      </c>
      <c r="J505">
        <v>-2.16219924964695</v>
      </c>
    </row>
    <row r="506" spans="9:10" x14ac:dyDescent="0.3">
      <c r="I506">
        <v>-23.95</v>
      </c>
      <c r="J506">
        <v>-2.159562202412217</v>
      </c>
    </row>
    <row r="507" spans="9:10" x14ac:dyDescent="0.3">
      <c r="I507">
        <v>-23.94</v>
      </c>
      <c r="J507">
        <v>-2.1569904068486072</v>
      </c>
    </row>
    <row r="508" spans="9:10" x14ac:dyDescent="0.3">
      <c r="I508">
        <v>-23.93</v>
      </c>
      <c r="J508">
        <v>-2.1544810864644557</v>
      </c>
    </row>
    <row r="509" spans="9:10" x14ac:dyDescent="0.3">
      <c r="I509">
        <v>-23.92</v>
      </c>
      <c r="J509">
        <v>-2.1520315963021281</v>
      </c>
    </row>
    <row r="510" spans="9:10" x14ac:dyDescent="0.3">
      <c r="I510">
        <v>-23.91</v>
      </c>
      <c r="J510">
        <v>-2.1496394155165746</v>
      </c>
    </row>
    <row r="511" spans="9:10" x14ac:dyDescent="0.3">
      <c r="I511">
        <v>-23</v>
      </c>
      <c r="J511">
        <v>-2.0447159242907191</v>
      </c>
    </row>
    <row r="512" spans="9:10" x14ac:dyDescent="0.3">
      <c r="I512">
        <v>-22.99</v>
      </c>
      <c r="J512">
        <v>-2.0423330685582832</v>
      </c>
    </row>
    <row r="513" spans="9:10" x14ac:dyDescent="0.3">
      <c r="I513">
        <v>-22.98</v>
      </c>
      <c r="J513">
        <v>-2.0400089683947993</v>
      </c>
    </row>
    <row r="514" spans="9:10" x14ac:dyDescent="0.3">
      <c r="I514">
        <v>-22.97</v>
      </c>
      <c r="J514">
        <v>-2.0377410855389351</v>
      </c>
    </row>
    <row r="515" spans="9:10" x14ac:dyDescent="0.3">
      <c r="I515">
        <v>-22.96</v>
      </c>
      <c r="J515">
        <v>-2.0355270078594332</v>
      </c>
    </row>
    <row r="516" spans="9:10" x14ac:dyDescent="0.3">
      <c r="I516">
        <v>-22.95</v>
      </c>
      <c r="J516">
        <v>-2.0333644418498351</v>
      </c>
    </row>
    <row r="517" spans="9:10" x14ac:dyDescent="0.3">
      <c r="I517">
        <v>-22.94</v>
      </c>
      <c r="J517">
        <v>-2.0312512056604484</v>
      </c>
    </row>
    <row r="518" spans="9:10" x14ac:dyDescent="0.3">
      <c r="I518">
        <v>-22.93</v>
      </c>
      <c r="J518">
        <v>-2.029185222622937</v>
      </c>
    </row>
    <row r="519" spans="9:10" x14ac:dyDescent="0.3">
      <c r="I519">
        <v>-22.92</v>
      </c>
      <c r="J519">
        <v>-2.0271645152271844</v>
      </c>
    </row>
    <row r="520" spans="9:10" x14ac:dyDescent="0.3">
      <c r="I520">
        <v>-22.91</v>
      </c>
      <c r="J520">
        <v>-2.0251871995137241</v>
      </c>
    </row>
    <row r="521" spans="9:10" x14ac:dyDescent="0.3">
      <c r="I521">
        <v>-22</v>
      </c>
      <c r="J521">
        <v>-1.9260814503698969</v>
      </c>
    </row>
    <row r="522" spans="9:10" x14ac:dyDescent="0.3">
      <c r="I522">
        <v>-21.99</v>
      </c>
      <c r="J522">
        <v>-1.924152901993837</v>
      </c>
    </row>
    <row r="523" spans="9:10" x14ac:dyDescent="0.3">
      <c r="I523">
        <v>-21.98</v>
      </c>
      <c r="J523">
        <v>-1.922269504158943</v>
      </c>
    </row>
    <row r="524" spans="9:10" x14ac:dyDescent="0.3">
      <c r="I524">
        <v>-21.97</v>
      </c>
      <c r="J524">
        <v>-1.9204293398995291</v>
      </c>
    </row>
    <row r="525" spans="9:10" x14ac:dyDescent="0.3">
      <c r="I525">
        <v>-21.96</v>
      </c>
      <c r="J525">
        <v>-1.9186305878811314</v>
      </c>
    </row>
    <row r="526" spans="9:10" x14ac:dyDescent="0.3">
      <c r="I526">
        <v>-21.95</v>
      </c>
      <c r="J526">
        <v>-1.916871516696077</v>
      </c>
    </row>
    <row r="527" spans="9:10" x14ac:dyDescent="0.3">
      <c r="I527">
        <v>-21.94</v>
      </c>
      <c r="J527">
        <v>-1.9151504795672589</v>
      </c>
    </row>
    <row r="528" spans="9:10" x14ac:dyDescent="0.3">
      <c r="I528">
        <v>-21.93</v>
      </c>
      <c r="J528">
        <v>-1.913465909426189</v>
      </c>
    </row>
    <row r="529" spans="9:10" x14ac:dyDescent="0.3">
      <c r="I529">
        <v>-21.92</v>
      </c>
      <c r="J529">
        <v>-1.9118163143346976</v>
      </c>
    </row>
    <row r="530" spans="9:10" x14ac:dyDescent="0.3">
      <c r="I530">
        <v>-21.91</v>
      </c>
      <c r="J530">
        <v>-1.9102002732224124</v>
      </c>
    </row>
    <row r="531" spans="9:10" x14ac:dyDescent="0.3">
      <c r="I531">
        <v>-21</v>
      </c>
      <c r="J531">
        <v>-1.8156602864359526</v>
      </c>
    </row>
    <row r="532" spans="9:10" x14ac:dyDescent="0.3">
      <c r="I532">
        <v>-20.99</v>
      </c>
      <c r="J532">
        <v>-1.8142841036444322</v>
      </c>
    </row>
    <row r="533" spans="9:10" x14ac:dyDescent="0.3">
      <c r="I533">
        <v>-20.98</v>
      </c>
      <c r="J533">
        <v>-1.8129372233740355</v>
      </c>
    </row>
    <row r="534" spans="9:10" x14ac:dyDescent="0.3">
      <c r="I534">
        <v>-20.97</v>
      </c>
      <c r="J534">
        <v>-1.8116184174269367</v>
      </c>
    </row>
    <row r="535" spans="9:10" x14ac:dyDescent="0.3">
      <c r="I535">
        <v>-20.96</v>
      </c>
      <c r="J535">
        <v>-1.8103265194649996</v>
      </c>
    </row>
    <row r="536" spans="9:10" x14ac:dyDescent="0.3">
      <c r="I536">
        <v>-20.95</v>
      </c>
      <c r="J536">
        <v>-1.8090604213109327</v>
      </c>
    </row>
    <row r="537" spans="9:10" x14ac:dyDescent="0.3">
      <c r="I537">
        <v>-20.94</v>
      </c>
      <c r="J537">
        <v>-1.807819069513831</v>
      </c>
    </row>
    <row r="538" spans="9:10" x14ac:dyDescent="0.3">
      <c r="I538">
        <v>-20.93</v>
      </c>
      <c r="J538">
        <v>-1.8066014621571327</v>
      </c>
    </row>
    <row r="539" spans="9:10" x14ac:dyDescent="0.3">
      <c r="I539">
        <v>-20.92</v>
      </c>
      <c r="J539">
        <v>-1.8054066458891715</v>
      </c>
    </row>
    <row r="540" spans="9:10" x14ac:dyDescent="0.3">
      <c r="I540">
        <v>-20.91</v>
      </c>
      <c r="J540">
        <v>-1.8042337131582715</v>
      </c>
    </row>
    <row r="541" spans="9:10" x14ac:dyDescent="0.3">
      <c r="I541">
        <v>-20</v>
      </c>
      <c r="J541">
        <v>-1.7163790082511727</v>
      </c>
    </row>
    <row r="542" spans="9:10" x14ac:dyDescent="0.3">
      <c r="I542">
        <v>-19.989999999999998</v>
      </c>
      <c r="J542">
        <v>-1.7155992200108761</v>
      </c>
    </row>
    <row r="543" spans="9:10" x14ac:dyDescent="0.3">
      <c r="I543">
        <v>-19.98</v>
      </c>
      <c r="J543">
        <v>-1.7148316681302631</v>
      </c>
    </row>
    <row r="544" spans="9:10" x14ac:dyDescent="0.3">
      <c r="I544">
        <v>-19.97</v>
      </c>
      <c r="J544">
        <v>-1.7140758495149904</v>
      </c>
    </row>
    <row r="545" spans="9:10" x14ac:dyDescent="0.3">
      <c r="I545">
        <v>-19.96</v>
      </c>
      <c r="J545">
        <v>-1.7133312874573474</v>
      </c>
    </row>
    <row r="546" spans="9:10" x14ac:dyDescent="0.3">
      <c r="I546">
        <v>-19.95</v>
      </c>
      <c r="J546">
        <v>-1.712597530049377</v>
      </c>
    </row>
    <row r="547" spans="9:10" x14ac:dyDescent="0.3">
      <c r="I547">
        <v>-19.940000000000001</v>
      </c>
      <c r="J547">
        <v>-1.7118741487088387</v>
      </c>
    </row>
    <row r="548" spans="9:10" x14ac:dyDescent="0.3">
      <c r="I548">
        <v>-19.93</v>
      </c>
      <c r="J548">
        <v>-1.7111607368086807</v>
      </c>
    </row>
    <row r="549" spans="9:10" x14ac:dyDescent="0.3">
      <c r="I549">
        <v>-19.920000000000002</v>
      </c>
      <c r="J549">
        <v>-1.7104569084015431</v>
      </c>
    </row>
    <row r="550" spans="9:10" x14ac:dyDescent="0.3">
      <c r="I550">
        <v>-19.91</v>
      </c>
      <c r="J550">
        <v>-1.7097622970316111</v>
      </c>
    </row>
    <row r="551" spans="9:10" x14ac:dyDescent="0.3">
      <c r="I551">
        <v>-19</v>
      </c>
      <c r="J551">
        <v>-1.6295848100935135</v>
      </c>
    </row>
    <row r="552" spans="9:10" x14ac:dyDescent="0.3">
      <c r="I552">
        <v>-18.989999999999998</v>
      </c>
      <c r="J552">
        <v>-1.6294582738443386</v>
      </c>
    </row>
    <row r="553" spans="9:10" x14ac:dyDescent="0.3">
      <c r="I553">
        <v>-18.98</v>
      </c>
      <c r="J553">
        <v>-1.6293244957454291</v>
      </c>
    </row>
    <row r="554" spans="9:10" x14ac:dyDescent="0.3">
      <c r="I554">
        <v>-18.97</v>
      </c>
      <c r="J554">
        <v>-1.6291837881495614</v>
      </c>
    </row>
    <row r="555" spans="9:10" x14ac:dyDescent="0.3">
      <c r="I555">
        <v>-18.96</v>
      </c>
      <c r="J555">
        <v>-1.62903645013816</v>
      </c>
    </row>
    <row r="556" spans="9:10" x14ac:dyDescent="0.3">
      <c r="I556">
        <v>-18.95</v>
      </c>
      <c r="J556">
        <v>-1.6288827682986537</v>
      </c>
    </row>
    <row r="557" spans="9:10" x14ac:dyDescent="0.3">
      <c r="I557">
        <v>-18.940000000000001</v>
      </c>
      <c r="J557">
        <v>-1.6287230174449185</v>
      </c>
    </row>
    <row r="558" spans="9:10" x14ac:dyDescent="0.3">
      <c r="I558">
        <v>-18.93</v>
      </c>
      <c r="J558">
        <v>-1.6285574612855391</v>
      </c>
    </row>
    <row r="559" spans="9:10" x14ac:dyDescent="0.3">
      <c r="I559">
        <v>-18.920000000000002</v>
      </c>
      <c r="J559">
        <v>-1.6283863530441824</v>
      </c>
    </row>
    <row r="560" spans="9:10" x14ac:dyDescent="0.3">
      <c r="I560">
        <v>-18.91</v>
      </c>
      <c r="J560">
        <v>-1.6282099360360136</v>
      </c>
    </row>
    <row r="561" spans="9:10" x14ac:dyDescent="0.3">
      <c r="I561">
        <v>-18</v>
      </c>
      <c r="J561">
        <v>-1.5589697576053974</v>
      </c>
    </row>
    <row r="562" spans="9:10" x14ac:dyDescent="0.3">
      <c r="I562">
        <v>-17.989999999999998</v>
      </c>
      <c r="J562">
        <v>-1.5594816048654625</v>
      </c>
    </row>
    <row r="563" spans="9:10" x14ac:dyDescent="0.3">
      <c r="I563">
        <v>-17.98</v>
      </c>
      <c r="J563">
        <v>-1.5599665737551334</v>
      </c>
    </row>
    <row r="564" spans="9:10" x14ac:dyDescent="0.3">
      <c r="I564">
        <v>-17.97</v>
      </c>
      <c r="J564">
        <v>-1.5604258008273624</v>
      </c>
    </row>
    <row r="565" spans="9:10" x14ac:dyDescent="0.3">
      <c r="I565">
        <v>-17.96</v>
      </c>
      <c r="J565">
        <v>-1.5608603694093262</v>
      </c>
    </row>
    <row r="566" spans="9:10" x14ac:dyDescent="0.3">
      <c r="I566">
        <v>-17.95</v>
      </c>
      <c r="J566">
        <v>-1.5612713127603737</v>
      </c>
    </row>
    <row r="567" spans="9:10" x14ac:dyDescent="0.3">
      <c r="I567">
        <v>-17.940000000000001</v>
      </c>
      <c r="J567">
        <v>-1.5616596170020445</v>
      </c>
    </row>
    <row r="568" spans="9:10" x14ac:dyDescent="0.3">
      <c r="I568">
        <v>-17.93</v>
      </c>
      <c r="J568">
        <v>-1.5620262238390981</v>
      </c>
    </row>
    <row r="569" spans="9:10" x14ac:dyDescent="0.3">
      <c r="I569">
        <v>-17.920000000000002</v>
      </c>
      <c r="J569">
        <v>-1.562372033088677</v>
      </c>
    </row>
    <row r="570" spans="9:10" x14ac:dyDescent="0.3">
      <c r="I570">
        <v>-17.91</v>
      </c>
      <c r="J570">
        <v>-1.5626979050332308</v>
      </c>
    </row>
    <row r="571" spans="9:10" x14ac:dyDescent="0.3">
      <c r="I571">
        <v>-17</v>
      </c>
      <c r="J571">
        <v>-1.5146383737079092</v>
      </c>
    </row>
    <row r="572" spans="9:10" x14ac:dyDescent="0.3">
      <c r="I572">
        <v>-16.989999999999998</v>
      </c>
      <c r="J572">
        <v>-1.5154028780513513</v>
      </c>
    </row>
    <row r="573" spans="9:10" x14ac:dyDescent="0.3">
      <c r="I573">
        <v>-16.98</v>
      </c>
      <c r="J573">
        <v>-1.516135264672652</v>
      </c>
    </row>
    <row r="574" spans="9:10" x14ac:dyDescent="0.3">
      <c r="I574">
        <v>-16.97</v>
      </c>
      <c r="J574">
        <v>-1.5168369255303493</v>
      </c>
    </row>
    <row r="575" spans="9:10" x14ac:dyDescent="0.3">
      <c r="I575">
        <v>-16.96</v>
      </c>
      <c r="J575">
        <v>-1.5175091863575449</v>
      </c>
    </row>
    <row r="576" spans="9:10" x14ac:dyDescent="0.3">
      <c r="I576">
        <v>-16.95</v>
      </c>
      <c r="J576">
        <v>-1.518153310585026</v>
      </c>
    </row>
    <row r="577" spans="9:10" x14ac:dyDescent="0.3">
      <c r="I577">
        <v>-16.940000000000001</v>
      </c>
      <c r="J577">
        <v>-1.5187705029819178</v>
      </c>
    </row>
    <row r="578" spans="9:10" x14ac:dyDescent="0.3">
      <c r="I578">
        <v>-16.93</v>
      </c>
      <c r="J578">
        <v>-1.5193619130373157</v>
      </c>
    </row>
    <row r="579" spans="9:10" x14ac:dyDescent="0.3">
      <c r="I579">
        <v>-16.920000000000002</v>
      </c>
      <c r="J579">
        <v>-1.5199286381041712</v>
      </c>
    </row>
    <row r="580" spans="9:10" x14ac:dyDescent="0.3">
      <c r="I580">
        <v>-16.91</v>
      </c>
      <c r="J580">
        <v>-1.5204717263247327</v>
      </c>
    </row>
    <row r="581" spans="9:10" x14ac:dyDescent="0.3">
      <c r="I581">
        <v>-16</v>
      </c>
      <c r="J581">
        <v>-1.4965656984189646</v>
      </c>
    </row>
    <row r="582" spans="9:10" x14ac:dyDescent="0.3">
      <c r="I582">
        <v>-15.99</v>
      </c>
      <c r="J582">
        <v>-1.4972283328971934</v>
      </c>
    </row>
    <row r="583" spans="9:10" x14ac:dyDescent="0.3">
      <c r="I583">
        <v>-15.98</v>
      </c>
      <c r="J583">
        <v>-1.4978678592668304</v>
      </c>
    </row>
    <row r="584" spans="9:10" x14ac:dyDescent="0.3">
      <c r="I584">
        <v>-15.97</v>
      </c>
      <c r="J584">
        <v>-1.4984853336316231</v>
      </c>
    </row>
    <row r="585" spans="9:10" x14ac:dyDescent="0.3">
      <c r="I585">
        <v>-15.96</v>
      </c>
      <c r="J585">
        <v>-1.4990817608882707</v>
      </c>
    </row>
    <row r="586" spans="9:10" x14ac:dyDescent="0.3">
      <c r="I586">
        <v>-15.95</v>
      </c>
      <c r="J586">
        <v>-1.499658097746315</v>
      </c>
    </row>
    <row r="587" spans="9:10" x14ac:dyDescent="0.3">
      <c r="I587">
        <v>-15.94</v>
      </c>
      <c r="J587">
        <v>-1.5002152555312442</v>
      </c>
    </row>
    <row r="588" spans="9:10" x14ac:dyDescent="0.3">
      <c r="I588">
        <v>-15.93</v>
      </c>
      <c r="J588">
        <v>-1.5007541027888351</v>
      </c>
    </row>
    <row r="589" spans="9:10" x14ac:dyDescent="0.3">
      <c r="I589">
        <v>-15.92</v>
      </c>
      <c r="J589">
        <v>-1.5012754677070472</v>
      </c>
    </row>
    <row r="590" spans="9:10" x14ac:dyDescent="0.3">
      <c r="I590">
        <v>-15.91</v>
      </c>
      <c r="J590">
        <v>-1.5017801403703022</v>
      </c>
    </row>
    <row r="591" spans="9:10" x14ac:dyDescent="0.3">
      <c r="I591">
        <v>-15</v>
      </c>
      <c r="J591">
        <v>-1.5017889858090576</v>
      </c>
    </row>
    <row r="592" spans="9:10" x14ac:dyDescent="0.3">
      <c r="I592">
        <v>-14.99</v>
      </c>
      <c r="J592">
        <v>-1.5021306070850022</v>
      </c>
    </row>
    <row r="593" spans="9:10" x14ac:dyDescent="0.3">
      <c r="I593">
        <v>-14.98</v>
      </c>
      <c r="J593">
        <v>-1.5024668704874347</v>
      </c>
    </row>
    <row r="594" spans="9:10" x14ac:dyDescent="0.3">
      <c r="I594">
        <v>-14.97</v>
      </c>
      <c r="J594">
        <v>-1.5027981048675547</v>
      </c>
    </row>
    <row r="595" spans="9:10" x14ac:dyDescent="0.3">
      <c r="I595">
        <v>-14.96</v>
      </c>
      <c r="J595">
        <v>-1.5031246216080365</v>
      </c>
    </row>
    <row r="596" spans="9:10" x14ac:dyDescent="0.3">
      <c r="I596">
        <v>-14.95</v>
      </c>
      <c r="J596">
        <v>-1.5034467156343834</v>
      </c>
    </row>
    <row r="597" spans="9:10" x14ac:dyDescent="0.3">
      <c r="I597">
        <v>-14.94</v>
      </c>
      <c r="J597">
        <v>-1.5037646663547175</v>
      </c>
    </row>
    <row r="598" spans="9:10" x14ac:dyDescent="0.3">
      <c r="I598">
        <v>-14.93</v>
      </c>
      <c r="J598">
        <v>-1.5040787385339327</v>
      </c>
    </row>
    <row r="599" spans="9:10" x14ac:dyDescent="0.3">
      <c r="I599">
        <v>-14.92</v>
      </c>
      <c r="J599">
        <v>-1.5043891831076379</v>
      </c>
    </row>
    <row r="600" spans="9:10" x14ac:dyDescent="0.3">
      <c r="I600">
        <v>-14.91</v>
      </c>
      <c r="J600">
        <v>-1.5046962379407716</v>
      </c>
    </row>
    <row r="601" spans="9:10" x14ac:dyDescent="0.3">
      <c r="I601">
        <v>-14</v>
      </c>
      <c r="J601">
        <v>-1.5270312098554299</v>
      </c>
    </row>
    <row r="602" spans="9:10" x14ac:dyDescent="0.3">
      <c r="I602">
        <v>-13.99</v>
      </c>
      <c r="J602">
        <v>-1.5268635484496167</v>
      </c>
    </row>
    <row r="603" spans="9:10" x14ac:dyDescent="0.3">
      <c r="I603">
        <v>-13.98</v>
      </c>
      <c r="J603">
        <v>-1.5267145931867729</v>
      </c>
    </row>
    <row r="604" spans="9:10" x14ac:dyDescent="0.3">
      <c r="I604">
        <v>-13.97</v>
      </c>
      <c r="J604">
        <v>-1.5265836523336889</v>
      </c>
    </row>
    <row r="605" spans="9:10" x14ac:dyDescent="0.3">
      <c r="I605">
        <v>-13.96</v>
      </c>
      <c r="J605">
        <v>-1.5264700646980949</v>
      </c>
    </row>
    <row r="606" spans="9:10" x14ac:dyDescent="0.3">
      <c r="I606">
        <v>-13.95</v>
      </c>
      <c r="J606">
        <v>-1.5263731977912032</v>
      </c>
    </row>
    <row r="607" spans="9:10" x14ac:dyDescent="0.3">
      <c r="I607">
        <v>-13.94</v>
      </c>
      <c r="J607">
        <v>-1.5262924461241558</v>
      </c>
    </row>
    <row r="608" spans="9:10" x14ac:dyDescent="0.3">
      <c r="I608">
        <v>-13.93</v>
      </c>
      <c r="J608">
        <v>-1.5262272296272763</v>
      </c>
    </row>
    <row r="609" spans="9:10" x14ac:dyDescent="0.3">
      <c r="I609">
        <v>-13.92</v>
      </c>
      <c r="J609">
        <v>-1.5261769921820416</v>
      </c>
    </row>
    <row r="610" spans="9:10" x14ac:dyDescent="0.3">
      <c r="I610">
        <v>-13.91</v>
      </c>
      <c r="J610">
        <v>-1.5261412002566588</v>
      </c>
    </row>
    <row r="611" spans="9:10" x14ac:dyDescent="0.3">
      <c r="I611">
        <v>-13</v>
      </c>
      <c r="J611">
        <v>-1.5699004676047617</v>
      </c>
    </row>
    <row r="612" spans="9:10" x14ac:dyDescent="0.3">
      <c r="I612">
        <v>-12.99</v>
      </c>
      <c r="J612">
        <v>-1.568911499090466</v>
      </c>
    </row>
    <row r="613" spans="9:10" x14ac:dyDescent="0.3">
      <c r="I613">
        <v>-12.98</v>
      </c>
      <c r="J613">
        <v>-1.567975452190411</v>
      </c>
    </row>
    <row r="614" spans="9:10" x14ac:dyDescent="0.3">
      <c r="I614">
        <v>-12.97</v>
      </c>
      <c r="J614">
        <v>-1.5670901781049751</v>
      </c>
    </row>
    <row r="615" spans="9:10" x14ac:dyDescent="0.3">
      <c r="I615">
        <v>-12.96</v>
      </c>
      <c r="J615">
        <v>-1.5662536276955452</v>
      </c>
    </row>
    <row r="616" spans="9:10" x14ac:dyDescent="0.3">
      <c r="I616">
        <v>-12.95</v>
      </c>
      <c r="J616">
        <v>-1.5654638455443495</v>
      </c>
    </row>
    <row r="617" spans="9:10" x14ac:dyDescent="0.3">
      <c r="I617">
        <v>-12.94</v>
      </c>
      <c r="J617">
        <v>-1.56471896444378</v>
      </c>
    </row>
    <row r="618" spans="9:10" x14ac:dyDescent="0.3">
      <c r="I618">
        <v>-12.93</v>
      </c>
      <c r="J618">
        <v>-1.5640172002795329</v>
      </c>
    </row>
    <row r="619" spans="9:10" x14ac:dyDescent="0.3">
      <c r="I619">
        <v>-12.92</v>
      </c>
      <c r="J619">
        <v>-1.5633568472752593</v>
      </c>
    </row>
    <row r="620" spans="9:10" x14ac:dyDescent="0.3">
      <c r="I620">
        <v>-12.91</v>
      </c>
      <c r="J620">
        <v>-1.562736273569405</v>
      </c>
    </row>
    <row r="621" spans="9:10" x14ac:dyDescent="0.3">
      <c r="I621">
        <v>-12</v>
      </c>
      <c r="J621">
        <v>-1.6117047783479763</v>
      </c>
    </row>
    <row r="622" spans="9:10" x14ac:dyDescent="0.3">
      <c r="I622">
        <v>-11.99</v>
      </c>
      <c r="J622">
        <v>-1.6101114746065457</v>
      </c>
    </row>
    <row r="623" spans="9:10" x14ac:dyDescent="0.3">
      <c r="I623">
        <v>-11.98</v>
      </c>
      <c r="J623">
        <v>-1.6085943456739529</v>
      </c>
    </row>
    <row r="624" spans="9:10" x14ac:dyDescent="0.3">
      <c r="I624">
        <v>-11.97</v>
      </c>
      <c r="J624">
        <v>-1.6071501901028369</v>
      </c>
    </row>
    <row r="625" spans="9:10" x14ac:dyDescent="0.3">
      <c r="I625">
        <v>-11.96</v>
      </c>
      <c r="J625">
        <v>-1.6057759566873786</v>
      </c>
    </row>
    <row r="626" spans="9:10" x14ac:dyDescent="0.3">
      <c r="I626">
        <v>-11.95</v>
      </c>
      <c r="J626">
        <v>-1.6044687355394922</v>
      </c>
    </row>
    <row r="627" spans="9:10" x14ac:dyDescent="0.3">
      <c r="I627">
        <v>-11.94</v>
      </c>
      <c r="J627">
        <v>-1.6032257498089653</v>
      </c>
    </row>
    <row r="628" spans="9:10" x14ac:dyDescent="0.3">
      <c r="I628">
        <v>-11.93</v>
      </c>
      <c r="J628">
        <v>-1.6020443479940603</v>
      </c>
    </row>
    <row r="629" spans="9:10" x14ac:dyDescent="0.3">
      <c r="I629">
        <v>-11.92</v>
      </c>
      <c r="J629">
        <v>-1.6009219967941168</v>
      </c>
    </row>
    <row r="630" spans="9:10" x14ac:dyDescent="0.3">
      <c r="I630">
        <v>-11.91</v>
      </c>
      <c r="J630">
        <v>-1.5998562744601625</v>
      </c>
    </row>
    <row r="631" spans="9:10" x14ac:dyDescent="0.3">
      <c r="I631">
        <v>-11</v>
      </c>
      <c r="J631">
        <v>-1.6562856902110874</v>
      </c>
    </row>
    <row r="632" spans="9:10" x14ac:dyDescent="0.3">
      <c r="I632">
        <v>-10.99</v>
      </c>
      <c r="J632">
        <v>-1.653872618892138</v>
      </c>
    </row>
    <row r="633" spans="9:10" x14ac:dyDescent="0.3">
      <c r="I633">
        <v>-10.98</v>
      </c>
      <c r="J633">
        <v>-1.6515632503573889</v>
      </c>
    </row>
    <row r="634" spans="9:10" x14ac:dyDescent="0.3">
      <c r="I634">
        <v>-10.97</v>
      </c>
      <c r="J634">
        <v>-1.6493531727626352</v>
      </c>
    </row>
    <row r="635" spans="9:10" x14ac:dyDescent="0.3">
      <c r="I635">
        <v>-10.96</v>
      </c>
      <c r="J635">
        <v>-1.6472381830906393</v>
      </c>
    </row>
    <row r="636" spans="9:10" x14ac:dyDescent="0.3">
      <c r="I636">
        <v>-10.95</v>
      </c>
      <c r="J636">
        <v>-1.6452142747573177</v>
      </c>
    </row>
    <row r="637" spans="9:10" x14ac:dyDescent="0.3">
      <c r="I637">
        <v>-10.94</v>
      </c>
      <c r="J637">
        <v>-1.6432776261111022</v>
      </c>
    </row>
    <row r="638" spans="9:10" x14ac:dyDescent="0.3">
      <c r="I638">
        <v>-10.93</v>
      </c>
      <c r="J638">
        <v>-1.6414245897512987</v>
      </c>
    </row>
    <row r="639" spans="9:10" x14ac:dyDescent="0.3">
      <c r="I639">
        <v>-10.92</v>
      </c>
      <c r="J639">
        <v>-1.639651682598217</v>
      </c>
    </row>
    <row r="640" spans="9:10" x14ac:dyDescent="0.3">
      <c r="I640">
        <v>-10.91</v>
      </c>
      <c r="J640">
        <v>-1.6379555766540568</v>
      </c>
    </row>
    <row r="641" spans="9:10" x14ac:dyDescent="0.3">
      <c r="I641">
        <v>-10</v>
      </c>
      <c r="J641">
        <v>-1.7086900585103402</v>
      </c>
    </row>
    <row r="642" spans="9:10" x14ac:dyDescent="0.3">
      <c r="I642">
        <v>-9.99</v>
      </c>
      <c r="J642">
        <v>-1.7046520989364304</v>
      </c>
    </row>
    <row r="643" spans="9:10" x14ac:dyDescent="0.3">
      <c r="I643">
        <v>-9.98</v>
      </c>
      <c r="J643">
        <v>-1.7007744058937506</v>
      </c>
    </row>
    <row r="644" spans="9:10" x14ac:dyDescent="0.3">
      <c r="I644">
        <v>-9.9700000000000006</v>
      </c>
      <c r="J644">
        <v>-1.6970502149876003</v>
      </c>
    </row>
    <row r="645" spans="9:10" x14ac:dyDescent="0.3">
      <c r="I645">
        <v>-9.9600000000000009</v>
      </c>
      <c r="J645">
        <v>-1.6934730834753822</v>
      </c>
    </row>
    <row r="646" spans="9:10" x14ac:dyDescent="0.3">
      <c r="I646">
        <v>-9.9499999999999993</v>
      </c>
      <c r="J646">
        <v>-1.6900368711497835</v>
      </c>
    </row>
    <row r="647" spans="9:10" x14ac:dyDescent="0.3">
      <c r="I647">
        <v>-9.94</v>
      </c>
      <c r="J647">
        <v>-1.6867357225988355</v>
      </c>
    </row>
    <row r="648" spans="9:10" x14ac:dyDescent="0.3">
      <c r="I648">
        <v>-9.93</v>
      </c>
      <c r="J648">
        <v>-1.6835640507285303</v>
      </c>
    </row>
    <row r="649" spans="9:10" x14ac:dyDescent="0.3">
      <c r="I649">
        <v>-9.92</v>
      </c>
      <c r="J649">
        <v>-1.6805165214443911</v>
      </c>
    </row>
    <row r="650" spans="9:10" x14ac:dyDescent="0.3">
      <c r="I650">
        <v>-9.91</v>
      </c>
      <c r="J650">
        <v>-1.6775880393979594</v>
      </c>
    </row>
    <row r="651" spans="9:10" x14ac:dyDescent="0.3">
      <c r="I651">
        <v>-9</v>
      </c>
      <c r="J651">
        <v>-1.7415663276343651</v>
      </c>
    </row>
    <row r="652" spans="9:10" x14ac:dyDescent="0.3">
      <c r="I652">
        <v>-8.99</v>
      </c>
      <c r="J652">
        <v>-1.7359541237722007</v>
      </c>
    </row>
    <row r="653" spans="9:10" x14ac:dyDescent="0.3">
      <c r="I653">
        <v>-8.98</v>
      </c>
      <c r="J653">
        <v>-1.730557590755887</v>
      </c>
    </row>
    <row r="654" spans="9:10" x14ac:dyDescent="0.3">
      <c r="I654">
        <v>-8.9700000000000006</v>
      </c>
      <c r="J654">
        <v>-1.725367615758985</v>
      </c>
    </row>
    <row r="655" spans="9:10" x14ac:dyDescent="0.3">
      <c r="I655">
        <v>-8.9600000000000009</v>
      </c>
      <c r="J655">
        <v>-1.7203755203650433</v>
      </c>
    </row>
    <row r="656" spans="9:10" x14ac:dyDescent="0.3">
      <c r="I656">
        <v>-8.9499999999999993</v>
      </c>
      <c r="J656">
        <v>-1.7155730347469738</v>
      </c>
    </row>
    <row r="657" spans="9:10" x14ac:dyDescent="0.3">
      <c r="I657">
        <v>-8.94</v>
      </c>
      <c r="J657">
        <v>-1.7109522737054621</v>
      </c>
    </row>
    <row r="658" spans="9:10" x14ac:dyDescent="0.3">
      <c r="I658">
        <v>-8.93</v>
      </c>
      <c r="J658">
        <v>-1.7065057144120876</v>
      </c>
    </row>
    <row r="659" spans="9:10" x14ac:dyDescent="0.3">
      <c r="I659">
        <v>-8.92</v>
      </c>
      <c r="J659">
        <v>-1.702226175717269</v>
      </c>
    </row>
    <row r="660" spans="9:10" x14ac:dyDescent="0.3">
      <c r="I660">
        <v>-8.91</v>
      </c>
      <c r="J660">
        <v>-1.6981067988960568</v>
      </c>
    </row>
    <row r="661" spans="9:10" x14ac:dyDescent="0.3">
      <c r="I661">
        <v>-8</v>
      </c>
      <c r="J661">
        <v>-1.7468302993302451</v>
      </c>
    </row>
    <row r="662" spans="9:10" x14ac:dyDescent="0.3">
      <c r="I662">
        <v>-7.99</v>
      </c>
      <c r="J662">
        <v>-1.7399266569406229</v>
      </c>
    </row>
    <row r="663" spans="9:10" x14ac:dyDescent="0.3">
      <c r="I663">
        <v>-7.98</v>
      </c>
      <c r="J663">
        <v>-1.7332822223642979</v>
      </c>
    </row>
    <row r="664" spans="9:10" x14ac:dyDescent="0.3">
      <c r="I664">
        <v>-7.97</v>
      </c>
      <c r="J664">
        <v>-1.7268859813632635</v>
      </c>
    </row>
    <row r="665" spans="9:10" x14ac:dyDescent="0.3">
      <c r="I665">
        <v>-7.96</v>
      </c>
      <c r="J665">
        <v>-1.7207274460172628</v>
      </c>
    </row>
    <row r="666" spans="9:10" x14ac:dyDescent="0.3">
      <c r="I666">
        <v>-7.95</v>
      </c>
      <c r="J666">
        <v>-1.7147966234554821</v>
      </c>
    </row>
    <row r="667" spans="9:10" x14ac:dyDescent="0.3">
      <c r="I667">
        <v>-7.94</v>
      </c>
      <c r="J667">
        <v>-1.7090839868386789</v>
      </c>
    </row>
    <row r="668" spans="9:10" x14ac:dyDescent="0.3">
      <c r="I668">
        <v>-7.93</v>
      </c>
      <c r="J668">
        <v>-1.703580448404852</v>
      </c>
    </row>
    <row r="669" spans="9:10" x14ac:dyDescent="0.3">
      <c r="I669">
        <v>-7.92</v>
      </c>
      <c r="J669">
        <v>-1.6982773344091837</v>
      </c>
    </row>
    <row r="670" spans="9:10" x14ac:dyDescent="0.3">
      <c r="I670">
        <v>-7.91</v>
      </c>
      <c r="J670">
        <v>-1.6931663618044759</v>
      </c>
    </row>
    <row r="671" spans="9:10" x14ac:dyDescent="0.3">
      <c r="I671">
        <v>-7</v>
      </c>
      <c r="J671">
        <v>-1.7260168711263388</v>
      </c>
    </row>
    <row r="672" spans="9:10" x14ac:dyDescent="0.3">
      <c r="I672">
        <v>-6.99</v>
      </c>
      <c r="J672">
        <v>-1.7178913723909561</v>
      </c>
    </row>
    <row r="673" spans="9:10" x14ac:dyDescent="0.3">
      <c r="I673">
        <v>-6.98</v>
      </c>
      <c r="J673">
        <v>-1.7100634218718003</v>
      </c>
    </row>
    <row r="674" spans="9:10" x14ac:dyDescent="0.3">
      <c r="I674">
        <v>-6.97</v>
      </c>
      <c r="J674">
        <v>-1.7025203216610711</v>
      </c>
    </row>
    <row r="675" spans="9:10" x14ac:dyDescent="0.3">
      <c r="I675">
        <v>-6.96</v>
      </c>
      <c r="J675">
        <v>-1.6952499820776155</v>
      </c>
    </row>
    <row r="676" spans="9:10" x14ac:dyDescent="0.3">
      <c r="I676">
        <v>-6.95</v>
      </c>
      <c r="J676">
        <v>-1.6882408855437785</v>
      </c>
    </row>
    <row r="677" spans="9:10" x14ac:dyDescent="0.3">
      <c r="I677">
        <v>-6.94</v>
      </c>
      <c r="J677">
        <v>-1.6814820530611425</v>
      </c>
    </row>
    <row r="678" spans="9:10" x14ac:dyDescent="0.3">
      <c r="I678">
        <v>-6.93</v>
      </c>
      <c r="J678">
        <v>-1.6749630130693323</v>
      </c>
    </row>
    <row r="679" spans="9:10" x14ac:dyDescent="0.3">
      <c r="I679">
        <v>-6.92</v>
      </c>
      <c r="J679">
        <v>-1.6686737724923801</v>
      </c>
    </row>
    <row r="680" spans="9:10" x14ac:dyDescent="0.3">
      <c r="I680">
        <v>-6.91</v>
      </c>
      <c r="J680">
        <v>-1.6626047897950906</v>
      </c>
    </row>
    <row r="681" spans="9:10" x14ac:dyDescent="0.3">
      <c r="I681">
        <v>-6</v>
      </c>
      <c r="J681">
        <v>-1.6706183594011408</v>
      </c>
    </row>
    <row r="682" spans="9:10" x14ac:dyDescent="0.3">
      <c r="I682">
        <v>-5.99</v>
      </c>
      <c r="J682">
        <v>-1.6615002146158315</v>
      </c>
    </row>
    <row r="683" spans="9:10" x14ac:dyDescent="0.3">
      <c r="I683">
        <v>-5.98</v>
      </c>
      <c r="J683">
        <v>-1.6527068878815292</v>
      </c>
    </row>
    <row r="684" spans="9:10" x14ac:dyDescent="0.3">
      <c r="I684">
        <v>-5.97</v>
      </c>
      <c r="J684">
        <v>-1.6442244619204125</v>
      </c>
    </row>
    <row r="685" spans="9:10" x14ac:dyDescent="0.3">
      <c r="I685">
        <v>-5.96</v>
      </c>
      <c r="J685">
        <v>-1.636039687810966</v>
      </c>
    </row>
    <row r="686" spans="9:10" x14ac:dyDescent="0.3">
      <c r="I686">
        <v>-5.95</v>
      </c>
      <c r="J686">
        <v>-1.6281399453038568</v>
      </c>
    </row>
    <row r="687" spans="9:10" x14ac:dyDescent="0.3">
      <c r="I687">
        <v>-5.94</v>
      </c>
      <c r="J687">
        <v>-1.6205132059917811</v>
      </c>
    </row>
    <row r="688" spans="9:10" x14ac:dyDescent="0.3">
      <c r="I688">
        <v>-5.93</v>
      </c>
      <c r="J688">
        <v>-1.6131479990962729</v>
      </c>
    </row>
    <row r="689" spans="9:10" x14ac:dyDescent="0.3">
      <c r="I689">
        <v>-5.92</v>
      </c>
      <c r="J689">
        <v>-1.6060333796567898</v>
      </c>
    </row>
    <row r="690" spans="9:10" x14ac:dyDescent="0.3">
      <c r="I690">
        <v>-5.91</v>
      </c>
      <c r="J690">
        <v>-1.5991588989270686</v>
      </c>
    </row>
    <row r="691" spans="9:10" x14ac:dyDescent="0.3">
      <c r="I691">
        <v>-5</v>
      </c>
      <c r="J691">
        <v>-1.5717040173259464</v>
      </c>
    </row>
    <row r="692" spans="9:10" x14ac:dyDescent="0.3">
      <c r="I692">
        <v>-4.99</v>
      </c>
      <c r="J692">
        <v>-1.5620432820889374</v>
      </c>
    </row>
    <row r="693" spans="9:10" x14ac:dyDescent="0.3">
      <c r="I693">
        <v>-4.9800000000000004</v>
      </c>
      <c r="J693">
        <v>-1.5527154247251509</v>
      </c>
    </row>
    <row r="694" spans="9:10" x14ac:dyDescent="0.3">
      <c r="I694">
        <v>-4.97</v>
      </c>
      <c r="J694">
        <v>-1.5437061143205921</v>
      </c>
    </row>
    <row r="695" spans="9:10" x14ac:dyDescent="0.3">
      <c r="I695">
        <v>-4.96</v>
      </c>
      <c r="J695">
        <v>-1.5350017103614184</v>
      </c>
    </row>
    <row r="696" spans="9:10" x14ac:dyDescent="0.3">
      <c r="I696">
        <v>-4.95</v>
      </c>
      <c r="J696">
        <v>-1.5265892217530777</v>
      </c>
    </row>
    <row r="697" spans="9:10" x14ac:dyDescent="0.3">
      <c r="I697">
        <v>-4.9400000000000004</v>
      </c>
      <c r="J697">
        <v>-1.5184562687852883</v>
      </c>
    </row>
    <row r="698" spans="9:10" x14ac:dyDescent="0.3">
      <c r="I698">
        <v>-4.93</v>
      </c>
      <c r="J698">
        <v>-1.510591047798197</v>
      </c>
    </row>
    <row r="699" spans="9:10" x14ac:dyDescent="0.3">
      <c r="I699">
        <v>-4.92</v>
      </c>
      <c r="J699">
        <v>-1.5029822983281405</v>
      </c>
    </row>
    <row r="700" spans="9:10" x14ac:dyDescent="0.3">
      <c r="I700">
        <v>-4.91</v>
      </c>
      <c r="J700">
        <v>-1.4956192725317126</v>
      </c>
    </row>
    <row r="701" spans="9:10" x14ac:dyDescent="0.3">
      <c r="I701">
        <v>-4</v>
      </c>
      <c r="J701">
        <v>-1.4372480628593745</v>
      </c>
    </row>
    <row r="702" spans="9:10" x14ac:dyDescent="0.3">
      <c r="I702">
        <v>-3.99</v>
      </c>
      <c r="J702">
        <v>-1.4270530910133961</v>
      </c>
    </row>
    <row r="703" spans="9:10" x14ac:dyDescent="0.3">
      <c r="I703">
        <v>-3.98</v>
      </c>
      <c r="J703">
        <v>-1.4171978805890459</v>
      </c>
    </row>
    <row r="704" spans="9:10" x14ac:dyDescent="0.3">
      <c r="I704">
        <v>-3.97</v>
      </c>
      <c r="J704">
        <v>-1.4076678000628455</v>
      </c>
    </row>
    <row r="705" spans="9:10" x14ac:dyDescent="0.3">
      <c r="I705">
        <v>-3.96</v>
      </c>
      <c r="J705">
        <v>-1.3984489247270573</v>
      </c>
    </row>
    <row r="706" spans="9:10" x14ac:dyDescent="0.3">
      <c r="I706">
        <v>-3.95</v>
      </c>
      <c r="J706">
        <v>-1.3895279947254255</v>
      </c>
    </row>
    <row r="707" spans="9:10" x14ac:dyDescent="0.3">
      <c r="I707">
        <v>-3.94</v>
      </c>
      <c r="J707">
        <v>-1.3808923761042529</v>
      </c>
    </row>
    <row r="708" spans="9:10" x14ac:dyDescent="0.3">
      <c r="I708">
        <v>-3.93</v>
      </c>
      <c r="J708">
        <v>-1.3725300246284973</v>
      </c>
    </row>
    <row r="709" spans="9:10" x14ac:dyDescent="0.3">
      <c r="I709">
        <v>-3.92</v>
      </c>
      <c r="J709">
        <v>-1.3644294521359892</v>
      </c>
    </row>
    <row r="710" spans="9:10" x14ac:dyDescent="0.3">
      <c r="I710">
        <v>-3.91</v>
      </c>
      <c r="J710">
        <v>-1.3565796952238325</v>
      </c>
    </row>
    <row r="711" spans="9:10" x14ac:dyDescent="0.3">
      <c r="I711">
        <v>-3</v>
      </c>
      <c r="J711">
        <v>-1.2755926001306535</v>
      </c>
    </row>
    <row r="712" spans="9:10" x14ac:dyDescent="0.3">
      <c r="I712">
        <v>-2.99</v>
      </c>
      <c r="J712">
        <v>-1.2644404010011892</v>
      </c>
    </row>
    <row r="713" spans="9:10" x14ac:dyDescent="0.3">
      <c r="I713">
        <v>-2.98</v>
      </c>
      <c r="J713">
        <v>-1.2536537416500726</v>
      </c>
    </row>
    <row r="714" spans="9:10" x14ac:dyDescent="0.3">
      <c r="I714">
        <v>-2.97</v>
      </c>
      <c r="J714">
        <v>-1.2432169810511862</v>
      </c>
    </row>
    <row r="715" spans="9:10" x14ac:dyDescent="0.3">
      <c r="I715">
        <v>-2.96</v>
      </c>
      <c r="J715">
        <v>-1.2331152342677323</v>
      </c>
    </row>
    <row r="716" spans="9:10" x14ac:dyDescent="0.3">
      <c r="I716">
        <v>-2.95</v>
      </c>
      <c r="J716">
        <v>-1.2233343275245405</v>
      </c>
    </row>
    <row r="717" spans="9:10" x14ac:dyDescent="0.3">
      <c r="I717">
        <v>-2.94</v>
      </c>
      <c r="J717">
        <v>-1.2138607565085235</v>
      </c>
    </row>
    <row r="718" spans="9:10" x14ac:dyDescent="0.3">
      <c r="I718">
        <v>-2.93</v>
      </c>
      <c r="J718">
        <v>-1.204681647629317</v>
      </c>
    </row>
    <row r="719" spans="9:10" x14ac:dyDescent="0.3">
      <c r="I719">
        <v>-2.92</v>
      </c>
      <c r="J719">
        <v>-1.1957847219972413</v>
      </c>
    </row>
    <row r="720" spans="9:10" x14ac:dyDescent="0.3">
      <c r="I720">
        <v>-2.91</v>
      </c>
      <c r="J720">
        <v>-1.1871582618981267</v>
      </c>
    </row>
    <row r="721" spans="9:10" x14ac:dyDescent="0.3">
      <c r="I721">
        <v>-2</v>
      </c>
      <c r="J721">
        <v>-1.0692926611713158</v>
      </c>
    </row>
    <row r="722" spans="9:10" x14ac:dyDescent="0.3">
      <c r="I722">
        <v>-1.99</v>
      </c>
      <c r="J722">
        <v>-1.0576078911091291</v>
      </c>
    </row>
    <row r="723" spans="9:10" x14ac:dyDescent="0.3">
      <c r="I723">
        <v>-1.98</v>
      </c>
      <c r="J723">
        <v>-1.0463033159863715</v>
      </c>
    </row>
    <row r="724" spans="9:10" x14ac:dyDescent="0.3">
      <c r="I724">
        <v>-1.97</v>
      </c>
      <c r="J724">
        <v>-1.0353627071387916</v>
      </c>
    </row>
    <row r="725" spans="9:10" x14ac:dyDescent="0.3">
      <c r="I725">
        <v>-1.96</v>
      </c>
      <c r="J725">
        <v>-1.0247706206375566</v>
      </c>
    </row>
    <row r="726" spans="9:10" x14ac:dyDescent="0.3">
      <c r="I726">
        <v>-1.95</v>
      </c>
      <c r="J726">
        <v>-1.0145123506440283</v>
      </c>
    </row>
    <row r="727" spans="9:10" x14ac:dyDescent="0.3">
      <c r="I727">
        <v>-1.94</v>
      </c>
      <c r="J727">
        <v>-1.0045738861160236</v>
      </c>
    </row>
    <row r="728" spans="9:10" x14ac:dyDescent="0.3">
      <c r="I728">
        <v>-1.93</v>
      </c>
      <c r="J728">
        <v>-0.99494187058738115</v>
      </c>
    </row>
    <row r="729" spans="9:10" x14ac:dyDescent="0.3">
      <c r="I729">
        <v>-1.92</v>
      </c>
      <c r="J729">
        <v>-0.98560356476867905</v>
      </c>
    </row>
    <row r="730" spans="9:10" x14ac:dyDescent="0.3">
      <c r="I730">
        <v>-1.91</v>
      </c>
      <c r="J730">
        <v>-0.97654681174025249</v>
      </c>
    </row>
    <row r="731" spans="9:10" x14ac:dyDescent="0.3">
      <c r="I731">
        <v>-1</v>
      </c>
      <c r="J731">
        <v>-0.82469745929277183</v>
      </c>
    </row>
    <row r="732" spans="9:10" x14ac:dyDescent="0.3">
      <c r="I732">
        <v>-0.99</v>
      </c>
      <c r="J732">
        <v>-0.81297746655457703</v>
      </c>
    </row>
    <row r="733" spans="9:10" x14ac:dyDescent="0.3">
      <c r="I733">
        <v>-0.98</v>
      </c>
      <c r="J733">
        <v>-0.80163614391013127</v>
      </c>
    </row>
    <row r="734" spans="9:10" x14ac:dyDescent="0.3">
      <c r="I734">
        <v>-0.97</v>
      </c>
      <c r="J734">
        <v>-0.79065731048853471</v>
      </c>
    </row>
    <row r="735" spans="9:10" x14ac:dyDescent="0.3">
      <c r="I735">
        <v>-0.96</v>
      </c>
      <c r="J735">
        <v>-0.78002556833553782</v>
      </c>
    </row>
    <row r="736" spans="9:10" x14ac:dyDescent="0.3">
      <c r="I736">
        <v>-0.95</v>
      </c>
      <c r="J736">
        <v>-0.76972625587950638</v>
      </c>
    </row>
    <row r="737" spans="9:10" x14ac:dyDescent="0.3">
      <c r="I737">
        <v>-0.94</v>
      </c>
      <c r="J737">
        <v>-0.75974540474056884</v>
      </c>
    </row>
    <row r="738" spans="9:10" x14ac:dyDescent="0.3">
      <c r="I738">
        <v>-0.92999999999999994</v>
      </c>
      <c r="J738">
        <v>-0.75006969960544334</v>
      </c>
    </row>
    <row r="739" spans="9:10" x14ac:dyDescent="0.3">
      <c r="I739">
        <v>-0.92</v>
      </c>
      <c r="J739">
        <v>-0.74068644091643487</v>
      </c>
    </row>
    <row r="740" spans="9:10" x14ac:dyDescent="0.3">
      <c r="I740">
        <v>-0.91</v>
      </c>
      <c r="J740">
        <v>-0.73158351014630074</v>
      </c>
    </row>
    <row r="741" spans="9:10" x14ac:dyDescent="0.3">
      <c r="I741">
        <v>0</v>
      </c>
      <c r="J741">
        <v>-0.55761551329871173</v>
      </c>
    </row>
    <row r="742" spans="9:10" x14ac:dyDescent="0.3">
      <c r="I742">
        <v>0.01</v>
      </c>
      <c r="J742">
        <v>-0.54600137102886226</v>
      </c>
    </row>
    <row r="743" spans="9:10" x14ac:dyDescent="0.3">
      <c r="I743">
        <v>0.02</v>
      </c>
      <c r="J743">
        <v>-0.53475991637234355</v>
      </c>
    </row>
    <row r="744" spans="9:10" x14ac:dyDescent="0.3">
      <c r="I744">
        <v>0.03</v>
      </c>
      <c r="J744">
        <v>-0.52387520987465919</v>
      </c>
    </row>
    <row r="745" spans="9:10" x14ac:dyDescent="0.3">
      <c r="I745">
        <v>0.04</v>
      </c>
      <c r="J745">
        <v>-0.51333208376659212</v>
      </c>
    </row>
    <row r="746" spans="9:10" x14ac:dyDescent="0.3">
      <c r="I746">
        <v>0.05</v>
      </c>
      <c r="J746">
        <v>-0.50311609609984076</v>
      </c>
    </row>
    <row r="747" spans="9:10" x14ac:dyDescent="0.3">
      <c r="I747">
        <v>0.06</v>
      </c>
      <c r="J747">
        <v>-0.49321348817743266</v>
      </c>
    </row>
    <row r="748" spans="9:10" x14ac:dyDescent="0.3">
      <c r="I748">
        <v>7.0000000000000007E-2</v>
      </c>
      <c r="J748">
        <v>-0.48361114500544328</v>
      </c>
    </row>
    <row r="749" spans="9:10" x14ac:dyDescent="0.3">
      <c r="I749">
        <v>0.08</v>
      </c>
      <c r="J749">
        <v>-0.47429655851814334</v>
      </c>
    </row>
    <row r="750" spans="9:10" x14ac:dyDescent="0.3">
      <c r="I750">
        <v>0.09</v>
      </c>
      <c r="J750">
        <v>-0.46525779335158068</v>
      </c>
    </row>
    <row r="751" spans="9:10" x14ac:dyDescent="0.3">
      <c r="I751">
        <v>1</v>
      </c>
      <c r="J751">
        <v>-0.2731439903358262</v>
      </c>
    </row>
    <row r="752" spans="9:10" x14ac:dyDescent="0.3">
      <c r="I752">
        <v>1.01</v>
      </c>
      <c r="J752">
        <v>-0.26179929662629797</v>
      </c>
    </row>
    <row r="753" spans="9:10" x14ac:dyDescent="0.3">
      <c r="I753">
        <v>1.02</v>
      </c>
      <c r="J753">
        <v>-0.25081565741382827</v>
      </c>
    </row>
    <row r="754" spans="9:10" x14ac:dyDescent="0.3">
      <c r="I754">
        <v>1.03</v>
      </c>
      <c r="J754">
        <v>-0.24017761500561974</v>
      </c>
    </row>
    <row r="755" spans="9:10" x14ac:dyDescent="0.3">
      <c r="I755">
        <v>1.04</v>
      </c>
      <c r="J755">
        <v>-0.22987046062187727</v>
      </c>
    </row>
    <row r="756" spans="9:10" x14ac:dyDescent="0.3">
      <c r="I756">
        <v>1.05</v>
      </c>
      <c r="J756">
        <v>-0.21988018988725958</v>
      </c>
    </row>
    <row r="757" spans="9:10" x14ac:dyDescent="0.3">
      <c r="I757">
        <v>1.06</v>
      </c>
      <c r="J757">
        <v>-0.21019346151936441</v>
      </c>
    </row>
    <row r="758" spans="9:10" x14ac:dyDescent="0.3">
      <c r="I758">
        <v>1.07</v>
      </c>
      <c r="J758">
        <v>-0.20079755894888507</v>
      </c>
    </row>
    <row r="759" spans="9:10" x14ac:dyDescent="0.3">
      <c r="I759">
        <v>1.08</v>
      </c>
      <c r="J759">
        <v>-0.19168035463091418</v>
      </c>
    </row>
    <row r="760" spans="9:10" x14ac:dyDescent="0.3">
      <c r="I760">
        <v>1.0900000000000001</v>
      </c>
      <c r="J760">
        <v>-0.1828302768290811</v>
      </c>
    </row>
    <row r="761" spans="9:10" x14ac:dyDescent="0.3">
      <c r="I761">
        <v>2</v>
      </c>
      <c r="J761">
        <v>1.9837178280090215E-2</v>
      </c>
    </row>
    <row r="762" spans="9:10" x14ac:dyDescent="0.3">
      <c r="I762">
        <v>2.0099999999999998</v>
      </c>
      <c r="J762">
        <v>3.0917152860919166E-2</v>
      </c>
    </row>
    <row r="763" spans="9:10" x14ac:dyDescent="0.3">
      <c r="I763">
        <v>2.02</v>
      </c>
      <c r="J763">
        <v>4.1646901781752281E-2</v>
      </c>
    </row>
    <row r="764" spans="9:10" x14ac:dyDescent="0.3">
      <c r="I764">
        <v>2.0299999999999998</v>
      </c>
      <c r="J764">
        <v>5.2041414160869492E-2</v>
      </c>
    </row>
    <row r="765" spans="9:10" x14ac:dyDescent="0.3">
      <c r="I765">
        <v>2.04</v>
      </c>
      <c r="J765">
        <v>6.2114952534682542E-2</v>
      </c>
    </row>
    <row r="766" spans="9:10" x14ac:dyDescent="0.3">
      <c r="I766">
        <v>2.0499999999999998</v>
      </c>
      <c r="J766">
        <v>7.1881096042855905E-2</v>
      </c>
    </row>
    <row r="767" spans="9:10" x14ac:dyDescent="0.3">
      <c r="I767">
        <v>2.06</v>
      </c>
      <c r="J767">
        <v>8.1352780511669526E-2</v>
      </c>
    </row>
    <row r="768" spans="9:10" x14ac:dyDescent="0.3">
      <c r="I768">
        <v>2.0699999999999998</v>
      </c>
      <c r="J768">
        <v>9.0542335693059819E-2</v>
      </c>
    </row>
    <row r="769" spans="9:10" x14ac:dyDescent="0.3">
      <c r="I769">
        <v>2.08</v>
      </c>
      <c r="J769">
        <v>9.9461519892701702E-2</v>
      </c>
    </row>
    <row r="770" spans="9:10" x14ac:dyDescent="0.3">
      <c r="I770">
        <v>2.09</v>
      </c>
      <c r="J770">
        <v>0.1081215521989326</v>
      </c>
    </row>
    <row r="771" spans="9:10" x14ac:dyDescent="0.3">
      <c r="I771">
        <v>3</v>
      </c>
      <c r="J771">
        <v>0.32368145548625116</v>
      </c>
    </row>
    <row r="772" spans="9:10" x14ac:dyDescent="0.3">
      <c r="I772">
        <v>3.01</v>
      </c>
      <c r="J772">
        <v>0.33423126354460209</v>
      </c>
    </row>
    <row r="773" spans="9:10" x14ac:dyDescent="0.3">
      <c r="I773">
        <v>3.02</v>
      </c>
      <c r="J773">
        <v>0.34445079214504265</v>
      </c>
    </row>
    <row r="774" spans="9:10" x14ac:dyDescent="0.3">
      <c r="I774">
        <v>3.03</v>
      </c>
      <c r="J774">
        <v>0.35435419150756337</v>
      </c>
    </row>
    <row r="775" spans="9:10" x14ac:dyDescent="0.3">
      <c r="I775">
        <v>3.04</v>
      </c>
      <c r="J775">
        <v>0.36395492530553025</v>
      </c>
    </row>
    <row r="776" spans="9:10" x14ac:dyDescent="0.3">
      <c r="I776">
        <v>3.05</v>
      </c>
      <c r="J776">
        <v>0.3732658114693595</v>
      </c>
    </row>
    <row r="777" spans="9:10" x14ac:dyDescent="0.3">
      <c r="I777">
        <v>3.06</v>
      </c>
      <c r="J777">
        <v>0.38229906005987624</v>
      </c>
    </row>
    <row r="778" spans="9:10" x14ac:dyDescent="0.3">
      <c r="I778">
        <v>3.07</v>
      </c>
      <c r="J778">
        <v>0.39106630845455759</v>
      </c>
    </row>
    <row r="779" spans="9:10" x14ac:dyDescent="0.3">
      <c r="I779">
        <v>3.08</v>
      </c>
      <c r="J779">
        <v>0.399578654067126</v>
      </c>
    </row>
    <row r="780" spans="9:10" x14ac:dyDescent="0.3">
      <c r="I780">
        <v>3.09</v>
      </c>
      <c r="J780">
        <v>0.40784668480058989</v>
      </c>
    </row>
    <row r="781" spans="9:10" x14ac:dyDescent="0.3">
      <c r="I781">
        <v>4</v>
      </c>
      <c r="J781">
        <v>0.62551896918653138</v>
      </c>
    </row>
    <row r="782" spans="9:10" x14ac:dyDescent="0.3">
      <c r="I782">
        <v>4.01</v>
      </c>
      <c r="J782">
        <v>0.63563040873168086</v>
      </c>
    </row>
    <row r="783" spans="9:10" x14ac:dyDescent="0.3">
      <c r="I783">
        <v>4.0199999999999996</v>
      </c>
      <c r="J783">
        <v>0.64542711880963477</v>
      </c>
    </row>
    <row r="784" spans="9:10" x14ac:dyDescent="0.3">
      <c r="I784">
        <v>4.03</v>
      </c>
      <c r="J784">
        <v>0.65492256707965646</v>
      </c>
    </row>
    <row r="785" spans="9:10" x14ac:dyDescent="0.3">
      <c r="I785">
        <v>4.04</v>
      </c>
      <c r="J785">
        <v>0.66412956751153951</v>
      </c>
    </row>
    <row r="786" spans="9:10" x14ac:dyDescent="0.3">
      <c r="I786">
        <v>4.05</v>
      </c>
      <c r="J786">
        <v>0.67306031924340848</v>
      </c>
    </row>
    <row r="787" spans="9:10" x14ac:dyDescent="0.3">
      <c r="I787">
        <v>4.0599999999999996</v>
      </c>
      <c r="J787">
        <v>0.68172644264904492</v>
      </c>
    </row>
    <row r="788" spans="9:10" x14ac:dyDescent="0.3">
      <c r="I788">
        <v>4.07</v>
      </c>
      <c r="J788">
        <v>0.69013901284637769</v>
      </c>
    </row>
    <row r="789" spans="9:10" x14ac:dyDescent="0.3">
      <c r="I789">
        <v>4.08</v>
      </c>
      <c r="J789">
        <v>0.69830859085702024</v>
      </c>
    </row>
    <row r="790" spans="9:10" x14ac:dyDescent="0.3">
      <c r="I790">
        <v>4.09</v>
      </c>
      <c r="J790">
        <v>0.70624525260744875</v>
      </c>
    </row>
    <row r="791" spans="9:10" x14ac:dyDescent="0.3">
      <c r="I791">
        <v>5</v>
      </c>
      <c r="J791">
        <v>0.91757719717044073</v>
      </c>
    </row>
    <row r="792" spans="9:10" x14ac:dyDescent="0.3">
      <c r="I792">
        <v>5.01</v>
      </c>
      <c r="J792">
        <v>0.92750198792165683</v>
      </c>
    </row>
    <row r="793" spans="9:10" x14ac:dyDescent="0.3">
      <c r="I793">
        <v>5.0199999999999996</v>
      </c>
      <c r="J793">
        <v>0.9371159529020433</v>
      </c>
    </row>
    <row r="794" spans="9:10" x14ac:dyDescent="0.3">
      <c r="I794">
        <v>5.03</v>
      </c>
      <c r="J794">
        <v>0.94643234116229991</v>
      </c>
    </row>
    <row r="795" spans="9:10" x14ac:dyDescent="0.3">
      <c r="I795">
        <v>5.04</v>
      </c>
      <c r="J795">
        <v>0.95546375925567306</v>
      </c>
    </row>
    <row r="796" spans="9:10" x14ac:dyDescent="0.3">
      <c r="I796">
        <v>5.05</v>
      </c>
      <c r="J796">
        <v>0.96422220944529724</v>
      </c>
    </row>
    <row r="797" spans="9:10" x14ac:dyDescent="0.3">
      <c r="I797">
        <v>5.0599999999999996</v>
      </c>
      <c r="J797">
        <v>0.97271912516735237</v>
      </c>
    </row>
    <row r="798" spans="9:10" x14ac:dyDescent="0.3">
      <c r="I798">
        <v>5.07</v>
      </c>
      <c r="J798">
        <v>0.98096540397780996</v>
      </c>
    </row>
    <row r="799" spans="9:10" x14ac:dyDescent="0.3">
      <c r="I799">
        <v>5.08</v>
      </c>
      <c r="J799">
        <v>0.98897143818917566</v>
      </c>
    </row>
    <row r="800" spans="9:10" x14ac:dyDescent="0.3">
      <c r="I800">
        <v>5.09</v>
      </c>
      <c r="J800">
        <v>0.99674714338464387</v>
      </c>
    </row>
    <row r="801" spans="9:10" x14ac:dyDescent="0.3">
      <c r="I801">
        <v>6</v>
      </c>
      <c r="J801">
        <v>1.2035506288605524</v>
      </c>
    </row>
    <row r="802" spans="9:10" x14ac:dyDescent="0.3">
      <c r="I802">
        <v>6.01</v>
      </c>
      <c r="J802">
        <v>1.213160745656819</v>
      </c>
    </row>
    <row r="803" spans="9:10" x14ac:dyDescent="0.3">
      <c r="I803">
        <v>6.02</v>
      </c>
      <c r="J803">
        <v>1.2224667514341081</v>
      </c>
    </row>
    <row r="804" spans="9:10" x14ac:dyDescent="0.3">
      <c r="I804">
        <v>6.03</v>
      </c>
      <c r="J804">
        <v>1.2314815952300571</v>
      </c>
    </row>
    <row r="805" spans="9:10" x14ac:dyDescent="0.3">
      <c r="I805">
        <v>6.04</v>
      </c>
      <c r="J805">
        <v>1.240217598774338</v>
      </c>
    </row>
    <row r="806" spans="9:10" x14ac:dyDescent="0.3">
      <c r="I806">
        <v>6.05</v>
      </c>
      <c r="J806">
        <v>1.2486864937942876</v>
      </c>
    </row>
    <row r="807" spans="9:10" x14ac:dyDescent="0.3">
      <c r="I807">
        <v>6.06</v>
      </c>
      <c r="J807">
        <v>1.2568994566407179</v>
      </c>
    </row>
    <row r="808" spans="9:10" x14ac:dyDescent="0.3">
      <c r="I808">
        <v>6.07</v>
      </c>
      <c r="J808">
        <v>1.2648671404563403</v>
      </c>
    </row>
    <row r="809" spans="9:10" x14ac:dyDescent="0.3">
      <c r="I809">
        <v>6.08</v>
      </c>
      <c r="J809">
        <v>1.2725997050883744</v>
      </c>
    </row>
    <row r="810" spans="9:10" x14ac:dyDescent="0.3">
      <c r="I810">
        <v>6.09</v>
      </c>
      <c r="J810">
        <v>1.2801068449283581</v>
      </c>
    </row>
    <row r="811" spans="9:10" x14ac:dyDescent="0.3">
      <c r="I811">
        <v>7</v>
      </c>
      <c r="J811">
        <v>1.4768375590084735</v>
      </c>
    </row>
    <row r="812" spans="9:10" x14ac:dyDescent="0.3">
      <c r="I812">
        <v>7.01</v>
      </c>
      <c r="J812">
        <v>1.4860463185338189</v>
      </c>
    </row>
    <row r="813" spans="9:10" x14ac:dyDescent="0.3">
      <c r="I813">
        <v>7.02</v>
      </c>
      <c r="J813">
        <v>1.4949610768674744</v>
      </c>
    </row>
    <row r="814" spans="9:10" x14ac:dyDescent="0.3">
      <c r="I814">
        <v>7.03</v>
      </c>
      <c r="J814">
        <v>1.5035943683716142</v>
      </c>
    </row>
    <row r="815" spans="9:10" x14ac:dyDescent="0.3">
      <c r="I815">
        <v>7.04</v>
      </c>
      <c r="J815">
        <v>1.5119581205962942</v>
      </c>
    </row>
    <row r="816" spans="9:10" x14ac:dyDescent="0.3">
      <c r="I816">
        <v>7.05</v>
      </c>
      <c r="J816">
        <v>1.5200636903587181</v>
      </c>
    </row>
    <row r="817" spans="9:10" x14ac:dyDescent="0.3">
      <c r="I817">
        <v>7.06</v>
      </c>
      <c r="J817">
        <v>1.5279218972305739</v>
      </c>
    </row>
    <row r="818" spans="9:10" x14ac:dyDescent="0.3">
      <c r="I818">
        <v>7.07</v>
      </c>
      <c r="J818">
        <v>1.5355430546485711</v>
      </c>
    </row>
    <row r="819" spans="9:10" x14ac:dyDescent="0.3">
      <c r="I819">
        <v>7.08</v>
      </c>
      <c r="J819">
        <v>1.5429369988431667</v>
      </c>
    </row>
    <row r="820" spans="9:10" x14ac:dyDescent="0.3">
      <c r="I820">
        <v>7.09</v>
      </c>
      <c r="J820">
        <v>1.5501131157624777</v>
      </c>
    </row>
    <row r="821" spans="9:10" x14ac:dyDescent="0.3">
      <c r="I821">
        <v>8</v>
      </c>
      <c r="J821">
        <v>1.7337196492476621</v>
      </c>
    </row>
    <row r="822" spans="9:10" x14ac:dyDescent="0.3">
      <c r="I822">
        <v>8.01</v>
      </c>
      <c r="J822">
        <v>1.74250518177512</v>
      </c>
    </row>
    <row r="823" spans="9:10" x14ac:dyDescent="0.3">
      <c r="I823">
        <v>8.02</v>
      </c>
      <c r="J823">
        <v>1.7510093715795048</v>
      </c>
    </row>
    <row r="824" spans="9:10" x14ac:dyDescent="0.3">
      <c r="I824">
        <v>8.0299999999999994</v>
      </c>
      <c r="J824">
        <v>1.759244241730697</v>
      </c>
    </row>
    <row r="825" spans="9:10" x14ac:dyDescent="0.3">
      <c r="I825">
        <v>8.0399999999999991</v>
      </c>
      <c r="J825">
        <v>1.7672212332577035</v>
      </c>
    </row>
    <row r="826" spans="9:10" x14ac:dyDescent="0.3">
      <c r="I826">
        <v>8.0500000000000007</v>
      </c>
      <c r="J826">
        <v>1.7749512397450171</v>
      </c>
    </row>
    <row r="827" spans="9:10" x14ac:dyDescent="0.3">
      <c r="I827">
        <v>8.06</v>
      </c>
      <c r="J827">
        <v>1.7824446394436253</v>
      </c>
    </row>
    <row r="828" spans="9:10" x14ac:dyDescent="0.3">
      <c r="I828">
        <v>8.07</v>
      </c>
      <c r="J828">
        <v>1.7897113251029566</v>
      </c>
    </row>
    <row r="829" spans="9:10" x14ac:dyDescent="0.3">
      <c r="I829">
        <v>8.08</v>
      </c>
      <c r="J829">
        <v>1.7967607317107228</v>
      </c>
    </row>
    <row r="830" spans="9:10" x14ac:dyDescent="0.3">
      <c r="I830">
        <v>8.09</v>
      </c>
      <c r="J830">
        <v>1.8036018623104106</v>
      </c>
    </row>
    <row r="831" spans="9:10" x14ac:dyDescent="0.3">
      <c r="I831">
        <v>9</v>
      </c>
      <c r="J831">
        <v>1.984710957388901</v>
      </c>
    </row>
    <row r="832" spans="9:10" x14ac:dyDescent="0.3">
      <c r="I832">
        <v>9.01</v>
      </c>
      <c r="J832">
        <v>1.9926972511404364</v>
      </c>
    </row>
    <row r="833" spans="9:10" x14ac:dyDescent="0.3">
      <c r="I833">
        <v>9.02</v>
      </c>
      <c r="J833">
        <v>2.0004316444717816</v>
      </c>
    </row>
    <row r="834" spans="9:10" x14ac:dyDescent="0.3">
      <c r="I834">
        <v>9.0299999999999994</v>
      </c>
      <c r="J834">
        <v>2.0079249730696702</v>
      </c>
    </row>
    <row r="835" spans="9:10" x14ac:dyDescent="0.3">
      <c r="I835">
        <v>9.0399999999999991</v>
      </c>
      <c r="J835">
        <v>2.0151875470202465</v>
      </c>
    </row>
    <row r="836" spans="9:10" x14ac:dyDescent="0.3">
      <c r="I836">
        <v>9.0500000000000007</v>
      </c>
      <c r="J836">
        <v>2.0222291820311824</v>
      </c>
    </row>
    <row r="837" spans="9:10" x14ac:dyDescent="0.3">
      <c r="I837">
        <v>9.06</v>
      </c>
      <c r="J837">
        <v>2.0290592284115809</v>
      </c>
    </row>
    <row r="838" spans="9:10" x14ac:dyDescent="0.3">
      <c r="I838">
        <v>9.07</v>
      </c>
      <c r="J838">
        <v>2.0356865979957597</v>
      </c>
    </row>
    <row r="839" spans="9:10" x14ac:dyDescent="0.3">
      <c r="I839">
        <v>9.08</v>
      </c>
      <c r="J839">
        <v>2.0421197891796314</v>
      </c>
    </row>
    <row r="840" spans="9:10" x14ac:dyDescent="0.3">
      <c r="I840">
        <v>9.09</v>
      </c>
      <c r="J840">
        <v>2.0483669102227973</v>
      </c>
    </row>
    <row r="841" spans="9:10" x14ac:dyDescent="0.3">
      <c r="I841">
        <v>10</v>
      </c>
      <c r="J841">
        <v>2.2215766931806171</v>
      </c>
    </row>
    <row r="842" spans="9:10" x14ac:dyDescent="0.3">
      <c r="I842">
        <v>10.01</v>
      </c>
      <c r="J842">
        <v>2.228927071709498</v>
      </c>
    </row>
    <row r="843" spans="9:10" x14ac:dyDescent="0.3">
      <c r="I843">
        <v>10.02</v>
      </c>
      <c r="J843">
        <v>2.2360509665445587</v>
      </c>
    </row>
    <row r="844" spans="9:10" x14ac:dyDescent="0.3">
      <c r="I844">
        <v>10.029999999999999</v>
      </c>
      <c r="J844">
        <v>2.2429581411699182</v>
      </c>
    </row>
    <row r="845" spans="9:10" x14ac:dyDescent="0.3">
      <c r="I845">
        <v>10.039999999999999</v>
      </c>
      <c r="J845">
        <v>2.249657884386322</v>
      </c>
    </row>
    <row r="846" spans="9:10" x14ac:dyDescent="0.3">
      <c r="I846">
        <v>10.050000000000001</v>
      </c>
      <c r="J846">
        <v>2.2561590385069752</v>
      </c>
    </row>
    <row r="847" spans="9:10" x14ac:dyDescent="0.3">
      <c r="I847">
        <v>10.06</v>
      </c>
      <c r="J847">
        <v>2.2624700255291597</v>
      </c>
    </row>
    <row r="848" spans="9:10" x14ac:dyDescent="0.3">
      <c r="I848">
        <v>10.07</v>
      </c>
      <c r="J848">
        <v>2.2685988714496528</v>
      </c>
    </row>
    <row r="849" spans="9:10" x14ac:dyDescent="0.3">
      <c r="I849">
        <v>10.08</v>
      </c>
      <c r="J849">
        <v>2.2745532288762371</v>
      </c>
    </row>
    <row r="850" spans="9:10" x14ac:dyDescent="0.3">
      <c r="I850">
        <v>10.09</v>
      </c>
      <c r="J850">
        <v>2.2803403980735464</v>
      </c>
    </row>
    <row r="851" spans="9:10" x14ac:dyDescent="0.3">
      <c r="I851">
        <v>11</v>
      </c>
      <c r="J851">
        <v>2.4564155620997434</v>
      </c>
    </row>
    <row r="852" spans="9:10" x14ac:dyDescent="0.3">
      <c r="I852">
        <v>11.01</v>
      </c>
      <c r="J852">
        <v>2.4629621786778424</v>
      </c>
    </row>
    <row r="853" spans="9:10" x14ac:dyDescent="0.3">
      <c r="I853">
        <v>11.02</v>
      </c>
      <c r="J853">
        <v>2.4693138845098423</v>
      </c>
    </row>
    <row r="854" spans="9:10" x14ac:dyDescent="0.3">
      <c r="I854">
        <v>11.03</v>
      </c>
      <c r="J854">
        <v>2.4754791008411638</v>
      </c>
    </row>
    <row r="855" spans="9:10" x14ac:dyDescent="0.3">
      <c r="I855">
        <v>11.04</v>
      </c>
      <c r="J855">
        <v>2.4814658381211547</v>
      </c>
    </row>
    <row r="856" spans="9:10" x14ac:dyDescent="0.3">
      <c r="I856">
        <v>11.05</v>
      </c>
      <c r="J856">
        <v>2.4872817204047384</v>
      </c>
    </row>
    <row r="857" spans="9:10" x14ac:dyDescent="0.3">
      <c r="I857">
        <v>11.06</v>
      </c>
      <c r="J857">
        <v>2.4929340080030555</v>
      </c>
    </row>
    <row r="858" spans="9:10" x14ac:dyDescent="0.3">
      <c r="I858">
        <v>11.07</v>
      </c>
      <c r="J858">
        <v>2.4984296185284527</v>
      </c>
    </row>
    <row r="859" spans="9:10" x14ac:dyDescent="0.3">
      <c r="I859">
        <v>11.08</v>
      </c>
      <c r="J859">
        <v>2.5037751464655216</v>
      </c>
    </row>
    <row r="860" spans="9:10" x14ac:dyDescent="0.3">
      <c r="I860">
        <v>11.09</v>
      </c>
      <c r="J860">
        <v>2.5089768813877988</v>
      </c>
    </row>
    <row r="861" spans="9:10" x14ac:dyDescent="0.3">
      <c r="I861">
        <v>12</v>
      </c>
      <c r="J861">
        <v>2.684375158953237</v>
      </c>
    </row>
    <row r="862" spans="9:10" x14ac:dyDescent="0.3">
      <c r="I862">
        <v>12.01</v>
      </c>
      <c r="J862">
        <v>2.6901469554723314</v>
      </c>
    </row>
    <row r="863" spans="9:10" x14ac:dyDescent="0.3">
      <c r="I863">
        <v>12.02</v>
      </c>
      <c r="J863">
        <v>2.6957529706135199</v>
      </c>
    </row>
    <row r="864" spans="9:10" x14ac:dyDescent="0.3">
      <c r="I864">
        <v>12.03</v>
      </c>
      <c r="J864">
        <v>2.7012003562331341</v>
      </c>
    </row>
    <row r="865" spans="9:10" x14ac:dyDescent="0.3">
      <c r="I865">
        <v>12.04</v>
      </c>
      <c r="J865">
        <v>2.7064959141892428</v>
      </c>
    </row>
    <row r="866" spans="9:10" x14ac:dyDescent="0.3">
      <c r="I866">
        <v>12.05</v>
      </c>
      <c r="J866">
        <v>2.7116461171416204</v>
      </c>
    </row>
    <row r="867" spans="9:10" x14ac:dyDescent="0.3">
      <c r="I867">
        <v>12.06</v>
      </c>
      <c r="J867">
        <v>2.7166571278598197</v>
      </c>
    </row>
    <row r="868" spans="9:10" x14ac:dyDescent="0.3">
      <c r="I868">
        <v>12.07</v>
      </c>
      <c r="J868">
        <v>2.7215348171631306</v>
      </c>
    </row>
    <row r="869" spans="9:10" x14ac:dyDescent="0.3">
      <c r="I869">
        <v>12.08</v>
      </c>
      <c r="J869">
        <v>2.7262847806046615</v>
      </c>
    </row>
    <row r="870" spans="9:10" x14ac:dyDescent="0.3">
      <c r="I870">
        <v>12.09</v>
      </c>
      <c r="J870">
        <v>2.7309123540014455</v>
      </c>
    </row>
    <row r="871" spans="9:10" x14ac:dyDescent="0.3">
      <c r="I871">
        <v>13</v>
      </c>
      <c r="J871">
        <v>2.9000217114133604</v>
      </c>
    </row>
    <row r="872" spans="9:10" x14ac:dyDescent="0.3">
      <c r="I872">
        <v>13.01</v>
      </c>
      <c r="J872">
        <v>2.9051705409905351</v>
      </c>
    </row>
    <row r="873" spans="9:10" x14ac:dyDescent="0.3">
      <c r="I873">
        <v>13.02</v>
      </c>
      <c r="J873">
        <v>2.9101743081734517</v>
      </c>
    </row>
    <row r="874" spans="9:10" x14ac:dyDescent="0.3">
      <c r="I874">
        <v>13.03</v>
      </c>
      <c r="J874">
        <v>2.9150392258491973</v>
      </c>
    </row>
    <row r="875" spans="9:10" x14ac:dyDescent="0.3">
      <c r="I875">
        <v>13.04</v>
      </c>
      <c r="J875">
        <v>2.9197712025010447</v>
      </c>
    </row>
    <row r="876" spans="9:10" x14ac:dyDescent="0.3">
      <c r="I876">
        <v>13.05</v>
      </c>
      <c r="J876">
        <v>2.9243758603165166</v>
      </c>
    </row>
    <row r="877" spans="9:10" x14ac:dyDescent="0.3">
      <c r="I877">
        <v>13.06</v>
      </c>
      <c r="J877">
        <v>2.9288585519967589</v>
      </c>
    </row>
    <row r="878" spans="9:10" x14ac:dyDescent="0.3">
      <c r="I878">
        <v>13.07</v>
      </c>
      <c r="J878">
        <v>2.933224376374969</v>
      </c>
    </row>
    <row r="879" spans="9:10" x14ac:dyDescent="0.3">
      <c r="I879">
        <v>13.08</v>
      </c>
      <c r="J879">
        <v>2.9374781929415619</v>
      </c>
    </row>
    <row r="880" spans="9:10" x14ac:dyDescent="0.3">
      <c r="I880">
        <v>13.09</v>
      </c>
      <c r="J880">
        <v>2.9416246353647462</v>
      </c>
    </row>
    <row r="881" spans="9:10" x14ac:dyDescent="0.3">
      <c r="I881">
        <v>14</v>
      </c>
      <c r="J881">
        <v>3.104592074887468</v>
      </c>
    </row>
    <row r="882" spans="9:10" x14ac:dyDescent="0.3">
      <c r="I882">
        <v>14.01</v>
      </c>
      <c r="J882">
        <v>3.1090071587200341</v>
      </c>
    </row>
    <row r="883" spans="9:10" x14ac:dyDescent="0.3">
      <c r="I883">
        <v>14.02</v>
      </c>
      <c r="J883">
        <v>3.1132994588815284</v>
      </c>
    </row>
    <row r="884" spans="9:10" x14ac:dyDescent="0.3">
      <c r="I884">
        <v>14.03</v>
      </c>
      <c r="J884">
        <v>3.1174742104235045</v>
      </c>
    </row>
    <row r="885" spans="9:10" x14ac:dyDescent="0.3">
      <c r="I885">
        <v>14.04</v>
      </c>
      <c r="J885">
        <v>3.1215363917183856</v>
      </c>
    </row>
    <row r="886" spans="9:10" x14ac:dyDescent="0.3">
      <c r="I886">
        <v>14.05</v>
      </c>
      <c r="J886">
        <v>3.1254907397381384</v>
      </c>
    </row>
    <row r="887" spans="9:10" x14ac:dyDescent="0.3">
      <c r="I887">
        <v>14.06</v>
      </c>
      <c r="J887">
        <v>3.1293417642372297</v>
      </c>
    </row>
    <row r="888" spans="9:10" x14ac:dyDescent="0.3">
      <c r="I888">
        <v>14.07</v>
      </c>
      <c r="J888">
        <v>3.1330937609307807</v>
      </c>
    </row>
    <row r="889" spans="9:10" x14ac:dyDescent="0.3">
      <c r="I889">
        <v>14.08</v>
      </c>
      <c r="J889">
        <v>3.136750823750321</v>
      </c>
    </row>
    <row r="890" spans="9:10" x14ac:dyDescent="0.3">
      <c r="I890">
        <v>14.09</v>
      </c>
      <c r="J890">
        <v>3.1403168562519506</v>
      </c>
    </row>
    <row r="891" spans="9:10" x14ac:dyDescent="0.3">
      <c r="I891">
        <v>15</v>
      </c>
      <c r="J891">
        <v>3.2929804646971474</v>
      </c>
    </row>
    <row r="892" spans="9:10" x14ac:dyDescent="0.3">
      <c r="I892">
        <v>15.01</v>
      </c>
      <c r="J892">
        <v>3.2965441105756859</v>
      </c>
    </row>
    <row r="893" spans="9:10" x14ac:dyDescent="0.3">
      <c r="I893">
        <v>15.02</v>
      </c>
      <c r="J893">
        <v>3.3000108990592727</v>
      </c>
    </row>
    <row r="894" spans="9:10" x14ac:dyDescent="0.3">
      <c r="I894">
        <v>15.03</v>
      </c>
      <c r="J894">
        <v>3.3033849617897899</v>
      </c>
    </row>
    <row r="895" spans="9:10" x14ac:dyDescent="0.3">
      <c r="I895">
        <v>15.04</v>
      </c>
      <c r="J895">
        <v>3.3066702274234703</v>
      </c>
    </row>
    <row r="896" spans="9:10" x14ac:dyDescent="0.3">
      <c r="I896">
        <v>15.05</v>
      </c>
      <c r="J896">
        <v>3.3098704337153513</v>
      </c>
    </row>
    <row r="897" spans="9:10" x14ac:dyDescent="0.3">
      <c r="I897">
        <v>15.06</v>
      </c>
      <c r="J897">
        <v>3.3129891387373527</v>
      </c>
    </row>
    <row r="898" spans="9:10" x14ac:dyDescent="0.3">
      <c r="I898">
        <v>15.07</v>
      </c>
      <c r="J898">
        <v>3.3160297313018261</v>
      </c>
    </row>
    <row r="899" spans="9:10" x14ac:dyDescent="0.3">
      <c r="I899">
        <v>15.08</v>
      </c>
      <c r="J899">
        <v>3.3189954406557245</v>
      </c>
    </row>
    <row r="900" spans="9:10" x14ac:dyDescent="0.3">
      <c r="I900">
        <v>15.09</v>
      </c>
      <c r="J900">
        <v>3.3218893455045801</v>
      </c>
    </row>
    <row r="901" spans="9:10" x14ac:dyDescent="0.3">
      <c r="I901">
        <v>16</v>
      </c>
      <c r="J901">
        <v>3.4642673815460028</v>
      </c>
    </row>
    <row r="902" spans="9:10" x14ac:dyDescent="0.3">
      <c r="I902">
        <v>16.010000000000002</v>
      </c>
      <c r="J902">
        <v>3.466834658505324</v>
      </c>
    </row>
    <row r="903" spans="9:10" x14ac:dyDescent="0.3">
      <c r="I903">
        <v>16.02</v>
      </c>
      <c r="J903">
        <v>3.4693371993253685</v>
      </c>
    </row>
    <row r="904" spans="9:10" x14ac:dyDescent="0.3">
      <c r="I904">
        <v>16.03</v>
      </c>
      <c r="J904">
        <v>3.4717777917746959</v>
      </c>
    </row>
    <row r="905" spans="9:10" x14ac:dyDescent="0.3">
      <c r="I905">
        <v>16.04</v>
      </c>
      <c r="J905">
        <v>3.4741590855648723</v>
      </c>
    </row>
    <row r="906" spans="9:10" x14ac:dyDescent="0.3">
      <c r="I906">
        <v>16.05</v>
      </c>
      <c r="J906">
        <v>3.4764836005663575</v>
      </c>
    </row>
    <row r="907" spans="9:10" x14ac:dyDescent="0.3">
      <c r="I907">
        <v>16.059999999999999</v>
      </c>
      <c r="J907">
        <v>3.4787537344360602</v>
      </c>
    </row>
    <row r="908" spans="9:10" x14ac:dyDescent="0.3">
      <c r="I908">
        <v>16.07</v>
      </c>
      <c r="J908">
        <v>3.4809717697052753</v>
      </c>
    </row>
    <row r="909" spans="9:10" x14ac:dyDescent="0.3">
      <c r="I909">
        <v>16.079999999999998</v>
      </c>
      <c r="J909">
        <v>3.4831398803723617</v>
      </c>
    </row>
    <row r="910" spans="9:10" x14ac:dyDescent="0.3">
      <c r="I910">
        <v>16.09</v>
      </c>
      <c r="J910">
        <v>3.4852601380402648</v>
      </c>
    </row>
    <row r="911" spans="9:10" x14ac:dyDescent="0.3">
      <c r="I911">
        <v>17</v>
      </c>
      <c r="J911">
        <v>3.6146539681576297</v>
      </c>
    </row>
    <row r="912" spans="9:10" x14ac:dyDescent="0.3">
      <c r="I912">
        <v>17.010000000000002</v>
      </c>
      <c r="J912">
        <v>3.6162986942468698</v>
      </c>
    </row>
    <row r="913" spans="9:10" x14ac:dyDescent="0.3">
      <c r="I913">
        <v>17.02</v>
      </c>
      <c r="J913">
        <v>3.617909011726951</v>
      </c>
    </row>
    <row r="914" spans="9:10" x14ac:dyDescent="0.3">
      <c r="I914">
        <v>17.03</v>
      </c>
      <c r="J914">
        <v>3.6194864237780786</v>
      </c>
    </row>
    <row r="915" spans="9:10" x14ac:dyDescent="0.3">
      <c r="I915">
        <v>17.04</v>
      </c>
      <c r="J915">
        <v>3.6210323575439434</v>
      </c>
    </row>
    <row r="916" spans="9:10" x14ac:dyDescent="0.3">
      <c r="I916">
        <v>17.05</v>
      </c>
      <c r="J916">
        <v>3.6225481686580041</v>
      </c>
    </row>
    <row r="917" spans="9:10" x14ac:dyDescent="0.3">
      <c r="I917">
        <v>17.059999999999999</v>
      </c>
      <c r="J917">
        <v>3.6240351454466082</v>
      </c>
    </row>
    <row r="918" spans="9:10" x14ac:dyDescent="0.3">
      <c r="I918">
        <v>17.07</v>
      </c>
      <c r="J918">
        <v>3.6254945128356968</v>
      </c>
    </row>
    <row r="919" spans="9:10" x14ac:dyDescent="0.3">
      <c r="I919">
        <v>17.079999999999998</v>
      </c>
      <c r="J919">
        <v>3.6269274359854138</v>
      </c>
    </row>
    <row r="920" spans="9:10" x14ac:dyDescent="0.3">
      <c r="I920">
        <v>17.09</v>
      </c>
      <c r="J920">
        <v>3.6283350236747105</v>
      </c>
    </row>
    <row r="921" spans="9:10" x14ac:dyDescent="0.3">
      <c r="I921">
        <v>18</v>
      </c>
      <c r="J921">
        <v>3.7502803584863349</v>
      </c>
    </row>
    <row r="922" spans="9:10" x14ac:dyDescent="0.3">
      <c r="I922">
        <v>18.010000000000002</v>
      </c>
      <c r="J922">
        <v>3.7508671899375505</v>
      </c>
    </row>
    <row r="923" spans="9:10" x14ac:dyDescent="0.3">
      <c r="I923">
        <v>18.02</v>
      </c>
      <c r="J923">
        <v>3.7514554760780054</v>
      </c>
    </row>
    <row r="924" spans="9:10" x14ac:dyDescent="0.3">
      <c r="I924">
        <v>18.03</v>
      </c>
      <c r="J924">
        <v>3.752045207451721</v>
      </c>
    </row>
    <row r="925" spans="9:10" x14ac:dyDescent="0.3">
      <c r="I925">
        <v>18.04</v>
      </c>
      <c r="J925">
        <v>3.7526363713474513</v>
      </c>
    </row>
    <row r="926" spans="9:10" x14ac:dyDescent="0.3">
      <c r="I926">
        <v>18.05</v>
      </c>
      <c r="J926">
        <v>3.7532289519941067</v>
      </c>
    </row>
    <row r="927" spans="9:10" x14ac:dyDescent="0.3">
      <c r="I927">
        <v>18.059999999999999</v>
      </c>
      <c r="J927">
        <v>3.753822930744422</v>
      </c>
    </row>
    <row r="928" spans="9:10" x14ac:dyDescent="0.3">
      <c r="I928">
        <v>18.07</v>
      </c>
      <c r="J928">
        <v>3.7544182862477706</v>
      </c>
    </row>
    <row r="929" spans="9:10" x14ac:dyDescent="0.3">
      <c r="I929">
        <v>18.079999999999998</v>
      </c>
      <c r="J929">
        <v>3.7550149946130631</v>
      </c>
    </row>
    <row r="930" spans="9:10" x14ac:dyDescent="0.3">
      <c r="I930">
        <v>18.09</v>
      </c>
      <c r="J930">
        <v>3.7556130295624763</v>
      </c>
    </row>
    <row r="931" spans="9:10" x14ac:dyDescent="0.3">
      <c r="I931">
        <v>19</v>
      </c>
      <c r="J931">
        <v>3.8582260325218263</v>
      </c>
    </row>
    <row r="932" spans="9:10" x14ac:dyDescent="0.3">
      <c r="I932">
        <v>19.010000000000002</v>
      </c>
      <c r="J932">
        <v>3.8581403487883037</v>
      </c>
    </row>
    <row r="933" spans="9:10" x14ac:dyDescent="0.3">
      <c r="I933">
        <v>19.02</v>
      </c>
      <c r="J933">
        <v>3.8580770120549208</v>
      </c>
    </row>
    <row r="934" spans="9:10" x14ac:dyDescent="0.3">
      <c r="I934">
        <v>19.03</v>
      </c>
      <c r="J934">
        <v>3.8580350789854325</v>
      </c>
    </row>
    <row r="935" spans="9:10" x14ac:dyDescent="0.3">
      <c r="I935">
        <v>19.04</v>
      </c>
      <c r="J935">
        <v>3.8580136484949246</v>
      </c>
    </row>
    <row r="936" spans="9:10" x14ac:dyDescent="0.3">
      <c r="I936">
        <v>19.05</v>
      </c>
      <c r="J936">
        <v>3.8580118592529411</v>
      </c>
    </row>
    <row r="937" spans="9:10" x14ac:dyDescent="0.3">
      <c r="I937">
        <v>19.059999999999999</v>
      </c>
      <c r="J937">
        <v>3.8580288873679947</v>
      </c>
    </row>
    <row r="938" spans="9:10" x14ac:dyDescent="0.3">
      <c r="I938">
        <v>19.07</v>
      </c>
      <c r="J938">
        <v>3.8580639442383893</v>
      </c>
    </row>
    <row r="939" spans="9:10" x14ac:dyDescent="0.3">
      <c r="I939">
        <v>19.079999999999998</v>
      </c>
      <c r="J939">
        <v>3.858116274555671</v>
      </c>
    </row>
    <row r="940" spans="9:10" x14ac:dyDescent="0.3">
      <c r="I940">
        <v>19.09</v>
      </c>
      <c r="J940">
        <v>3.8581851544483285</v>
      </c>
    </row>
    <row r="941" spans="9:10" x14ac:dyDescent="0.3">
      <c r="I941">
        <v>20</v>
      </c>
      <c r="J941">
        <v>3.9385382099687156</v>
      </c>
    </row>
    <row r="942" spans="9:10" x14ac:dyDescent="0.3">
      <c r="I942">
        <v>20.010000000000002</v>
      </c>
      <c r="J942">
        <v>3.9381188109937675</v>
      </c>
    </row>
    <row r="943" spans="9:10" x14ac:dyDescent="0.3">
      <c r="I943">
        <v>20.02</v>
      </c>
      <c r="J943">
        <v>3.9377276037199236</v>
      </c>
    </row>
    <row r="944" spans="9:10" x14ac:dyDescent="0.3">
      <c r="I944">
        <v>20.03</v>
      </c>
      <c r="J944">
        <v>3.9373633294531922</v>
      </c>
    </row>
    <row r="945" spans="9:10" x14ac:dyDescent="0.3">
      <c r="I945">
        <v>20.04</v>
      </c>
      <c r="J945">
        <v>3.9370247881881562</v>
      </c>
    </row>
    <row r="946" spans="9:10" x14ac:dyDescent="0.3">
      <c r="I946">
        <v>20.05</v>
      </c>
      <c r="J946">
        <v>3.936710835150778</v>
      </c>
    </row>
    <row r="947" spans="9:10" x14ac:dyDescent="0.3">
      <c r="I947">
        <v>20.059999999999999</v>
      </c>
      <c r="J947">
        <v>3.9364203775908213</v>
      </c>
    </row>
    <row r="948" spans="9:10" x14ac:dyDescent="0.3">
      <c r="I948">
        <v>20.07</v>
      </c>
      <c r="J948">
        <v>3.93615237180307</v>
      </c>
    </row>
    <row r="949" spans="9:10" x14ac:dyDescent="0.3">
      <c r="I949">
        <v>20.079999999999998</v>
      </c>
      <c r="J949">
        <v>3.9359058203585824</v>
      </c>
    </row>
    <row r="950" spans="9:10" x14ac:dyDescent="0.3">
      <c r="I950">
        <v>20.09</v>
      </c>
      <c r="J950">
        <v>3.9356797695289063</v>
      </c>
    </row>
    <row r="951" spans="9:10" x14ac:dyDescent="0.3">
      <c r="I951">
        <v>21</v>
      </c>
      <c r="J951">
        <v>4.0011066730657197</v>
      </c>
    </row>
    <row r="952" spans="9:10" x14ac:dyDescent="0.3">
      <c r="I952">
        <v>21.01</v>
      </c>
      <c r="J952">
        <v>4.0001315505883657</v>
      </c>
    </row>
    <row r="953" spans="9:10" x14ac:dyDescent="0.3">
      <c r="I953">
        <v>21.02</v>
      </c>
      <c r="J953">
        <v>3.9991975002311126</v>
      </c>
    </row>
    <row r="954" spans="9:10" x14ac:dyDescent="0.3">
      <c r="I954">
        <v>21.03</v>
      </c>
      <c r="J954">
        <v>3.9983027157941504</v>
      </c>
    </row>
    <row r="955" spans="9:10" x14ac:dyDescent="0.3">
      <c r="I955">
        <v>21.04</v>
      </c>
      <c r="J955">
        <v>3.9974454771246282</v>
      </c>
    </row>
    <row r="956" spans="9:10" x14ac:dyDescent="0.3">
      <c r="I956">
        <v>21.05</v>
      </c>
      <c r="J956">
        <v>3.9966241450276909</v>
      </c>
    </row>
    <row r="957" spans="9:10" x14ac:dyDescent="0.3">
      <c r="I957">
        <v>21.06</v>
      </c>
      <c r="J957">
        <v>3.995837156543856</v>
      </c>
    </row>
    <row r="958" spans="9:10" x14ac:dyDescent="0.3">
      <c r="I958">
        <v>21.07</v>
      </c>
      <c r="J958">
        <v>3.9950830205622463</v>
      </c>
    </row>
    <row r="959" spans="9:10" x14ac:dyDescent="0.3">
      <c r="I959">
        <v>21.08</v>
      </c>
      <c r="J959">
        <v>3.9943603137421264</v>
      </c>
    </row>
    <row r="960" spans="9:10" x14ac:dyDescent="0.3">
      <c r="I960">
        <v>21.09</v>
      </c>
      <c r="J960">
        <v>3.9936676767177173</v>
      </c>
    </row>
    <row r="961" spans="9:10" x14ac:dyDescent="0.3">
      <c r="I961">
        <v>22</v>
      </c>
      <c r="J961">
        <v>4.0373466843408039</v>
      </c>
    </row>
    <row r="962" spans="9:10" x14ac:dyDescent="0.3">
      <c r="I962">
        <v>22.01</v>
      </c>
      <c r="J962">
        <v>4.035832048456065</v>
      </c>
    </row>
    <row r="963" spans="9:10" x14ac:dyDescent="0.3">
      <c r="I963">
        <v>22.02</v>
      </c>
      <c r="J963">
        <v>4.034372043597183</v>
      </c>
    </row>
    <row r="964" spans="9:10" x14ac:dyDescent="0.3">
      <c r="I964">
        <v>22.03</v>
      </c>
      <c r="J964">
        <v>4.032964308427486</v>
      </c>
    </row>
    <row r="965" spans="9:10" x14ac:dyDescent="0.3">
      <c r="I965">
        <v>22.04</v>
      </c>
      <c r="J965">
        <v>4.0316065950695608</v>
      </c>
    </row>
    <row r="966" spans="9:10" x14ac:dyDescent="0.3">
      <c r="I966">
        <v>22.05</v>
      </c>
      <c r="J966">
        <v>4.0302967623755714</v>
      </c>
    </row>
    <row r="967" spans="9:10" x14ac:dyDescent="0.3">
      <c r="I967">
        <v>22.06</v>
      </c>
      <c r="J967">
        <v>4.0290327696815185</v>
      </c>
    </row>
    <row r="968" spans="9:10" x14ac:dyDescent="0.3">
      <c r="I968">
        <v>22.07</v>
      </c>
      <c r="J968">
        <v>4.0278126710051882</v>
      </c>
    </row>
    <row r="969" spans="9:10" x14ac:dyDescent="0.3">
      <c r="I969">
        <v>22.08</v>
      </c>
      <c r="J969">
        <v>4.026634609651417</v>
      </c>
    </row>
    <row r="970" spans="9:10" x14ac:dyDescent="0.3">
      <c r="I970">
        <v>22.09</v>
      </c>
      <c r="J970">
        <v>4.0254968131916238</v>
      </c>
    </row>
    <row r="971" spans="9:10" x14ac:dyDescent="0.3">
      <c r="I971">
        <v>23</v>
      </c>
      <c r="J971">
        <v>4.045071751606752</v>
      </c>
    </row>
    <row r="972" spans="9:10" x14ac:dyDescent="0.3">
      <c r="I972">
        <v>23.01</v>
      </c>
      <c r="J972">
        <v>4.0431831138999987</v>
      </c>
    </row>
    <row r="973" spans="9:10" x14ac:dyDescent="0.3">
      <c r="I973">
        <v>23.02</v>
      </c>
      <c r="J973">
        <v>4.0413585681675857</v>
      </c>
    </row>
    <row r="974" spans="9:10" x14ac:dyDescent="0.3">
      <c r="I974">
        <v>23.03</v>
      </c>
      <c r="J974">
        <v>4.0395953665506861</v>
      </c>
    </row>
    <row r="975" spans="9:10" x14ac:dyDescent="0.3">
      <c r="I975">
        <v>23.04</v>
      </c>
      <c r="J975">
        <v>4.0378908937176403</v>
      </c>
    </row>
    <row r="976" spans="9:10" x14ac:dyDescent="0.3">
      <c r="I976">
        <v>23.05</v>
      </c>
      <c r="J976">
        <v>4.0362426589927836</v>
      </c>
    </row>
    <row r="977" spans="9:10" x14ac:dyDescent="0.3">
      <c r="I977">
        <v>23.06</v>
      </c>
      <c r="J977">
        <v>4.03464828905107</v>
      </c>
    </row>
    <row r="978" spans="9:10" x14ac:dyDescent="0.3">
      <c r="I978">
        <v>23.07</v>
      </c>
      <c r="J978">
        <v>4.033105521131402</v>
      </c>
    </row>
    <row r="979" spans="9:10" x14ac:dyDescent="0.3">
      <c r="I979">
        <v>23.08</v>
      </c>
      <c r="J979">
        <v>4.0316121967261855</v>
      </c>
    </row>
    <row r="980" spans="9:10" x14ac:dyDescent="0.3">
      <c r="I980">
        <v>23.09</v>
      </c>
      <c r="J980">
        <v>4.030166255708437</v>
      </c>
    </row>
    <row r="981" spans="9:10" x14ac:dyDescent="0.3">
      <c r="I981">
        <v>24</v>
      </c>
      <c r="J981">
        <v>4.0340085275904416</v>
      </c>
    </row>
    <row r="982" spans="9:10" x14ac:dyDescent="0.3">
      <c r="I982">
        <v>24.01</v>
      </c>
      <c r="J982">
        <v>4.0316932262241796</v>
      </c>
    </row>
    <row r="983" spans="9:10" x14ac:dyDescent="0.3">
      <c r="I983">
        <v>24.02</v>
      </c>
      <c r="J983">
        <v>4.0294557072576698</v>
      </c>
    </row>
    <row r="984" spans="9:10" x14ac:dyDescent="0.3">
      <c r="I984">
        <v>24.03</v>
      </c>
      <c r="J984">
        <v>4.0272926712168884</v>
      </c>
    </row>
    <row r="985" spans="9:10" x14ac:dyDescent="0.3">
      <c r="I985">
        <v>24.04</v>
      </c>
      <c r="J985">
        <v>4.0252009776780273</v>
      </c>
    </row>
    <row r="986" spans="9:10" x14ac:dyDescent="0.3">
      <c r="I986">
        <v>24.05</v>
      </c>
      <c r="J986">
        <v>4.0231776358089473</v>
      </c>
    </row>
    <row r="987" spans="9:10" x14ac:dyDescent="0.3">
      <c r="I987">
        <v>24.06</v>
      </c>
      <c r="J987">
        <v>4.0212197955906355</v>
      </c>
    </row>
    <row r="988" spans="9:10" x14ac:dyDescent="0.3">
      <c r="I988">
        <v>24.07</v>
      </c>
      <c r="J988">
        <v>4.0193247396620704</v>
      </c>
    </row>
    <row r="989" spans="9:10" x14ac:dyDescent="0.3">
      <c r="I989">
        <v>24.08</v>
      </c>
      <c r="J989">
        <v>4.0174898757374811</v>
      </c>
    </row>
    <row r="990" spans="9:10" x14ac:dyDescent="0.3">
      <c r="I990">
        <v>24.09</v>
      </c>
      <c r="J990">
        <v>4.0157127295495023</v>
      </c>
    </row>
    <row r="991" spans="9:10" x14ac:dyDescent="0.3">
      <c r="I991">
        <v>25</v>
      </c>
      <c r="J991">
        <v>4.0077759067517018</v>
      </c>
    </row>
    <row r="992" spans="9:10" x14ac:dyDescent="0.3">
      <c r="I992">
        <v>25.01</v>
      </c>
      <c r="J992">
        <v>4.0050716275554485</v>
      </c>
    </row>
    <row r="993" spans="9:10" x14ac:dyDescent="0.3">
      <c r="I993">
        <v>25.02</v>
      </c>
      <c r="J993">
        <v>4.0024594371403444</v>
      </c>
    </row>
    <row r="994" spans="9:10" x14ac:dyDescent="0.3">
      <c r="I994">
        <v>25.03</v>
      </c>
      <c r="J994">
        <v>3.9999354457683949</v>
      </c>
    </row>
    <row r="995" spans="9:10" x14ac:dyDescent="0.3">
      <c r="I995">
        <v>25.04</v>
      </c>
      <c r="J995">
        <v>3.9974959508702268</v>
      </c>
    </row>
    <row r="996" spans="9:10" x14ac:dyDescent="0.3">
      <c r="I996">
        <v>25.05</v>
      </c>
      <c r="J996">
        <v>3.9951374259100492</v>
      </c>
    </row>
    <row r="997" spans="9:10" x14ac:dyDescent="0.3">
      <c r="I997">
        <v>25.06</v>
      </c>
      <c r="J997">
        <v>3.9928565100513267</v>
      </c>
    </row>
    <row r="998" spans="9:10" x14ac:dyDescent="0.3">
      <c r="I998">
        <v>25.07</v>
      </c>
      <c r="J998">
        <v>3.9906499985566075</v>
      </c>
    </row>
    <row r="999" spans="9:10" x14ac:dyDescent="0.3">
      <c r="I999">
        <v>25.08</v>
      </c>
      <c r="J999">
        <v>3.9885148338613883</v>
      </c>
    </row>
    <row r="1000" spans="9:10" x14ac:dyDescent="0.3">
      <c r="I1000">
        <v>25.09</v>
      </c>
      <c r="J1000">
        <v>3.9864480972672394</v>
      </c>
    </row>
    <row r="1001" spans="9:10" x14ac:dyDescent="0.3">
      <c r="I1001">
        <v>26</v>
      </c>
      <c r="J1001">
        <v>3.9683059644989562</v>
      </c>
    </row>
    <row r="1002" spans="9:10" x14ac:dyDescent="0.3">
      <c r="I1002">
        <v>26.01</v>
      </c>
      <c r="J1002">
        <v>3.9654038629930253</v>
      </c>
    </row>
    <row r="1003" spans="9:10" x14ac:dyDescent="0.3">
      <c r="I1003">
        <v>26.02</v>
      </c>
      <c r="J1003">
        <v>3.9626015563879968</v>
      </c>
    </row>
    <row r="1004" spans="9:10" x14ac:dyDescent="0.3">
      <c r="I1004">
        <v>26.03</v>
      </c>
      <c r="J1004">
        <v>3.9598948107981027</v>
      </c>
    </row>
    <row r="1005" spans="9:10" x14ac:dyDescent="0.3">
      <c r="I1005">
        <v>26.04</v>
      </c>
      <c r="J1005">
        <v>3.9572795959653302</v>
      </c>
    </row>
    <row r="1006" spans="9:10" x14ac:dyDescent="0.3">
      <c r="I1006">
        <v>26.05</v>
      </c>
      <c r="J1006">
        <v>3.9547520731521191</v>
      </c>
    </row>
    <row r="1007" spans="9:10" x14ac:dyDescent="0.3">
      <c r="I1007">
        <v>26.06</v>
      </c>
      <c r="J1007">
        <v>3.9523085839047458</v>
      </c>
    </row>
    <row r="1008" spans="9:10" x14ac:dyDescent="0.3">
      <c r="I1008">
        <v>26.07</v>
      </c>
      <c r="J1008">
        <v>3.9499456396149659</v>
      </c>
    </row>
    <row r="1009" spans="9:10" x14ac:dyDescent="0.3">
      <c r="I1009">
        <v>26.08</v>
      </c>
      <c r="J1009">
        <v>3.9476599118145512</v>
      </c>
    </row>
    <row r="1010" spans="9:10" x14ac:dyDescent="0.3">
      <c r="I1010">
        <v>26.09</v>
      </c>
      <c r="J1010">
        <v>3.9454482231432015</v>
      </c>
    </row>
    <row r="1011" spans="9:10" x14ac:dyDescent="0.3">
      <c r="I1011">
        <v>27</v>
      </c>
      <c r="J1011">
        <v>3.9250117160441289</v>
      </c>
    </row>
    <row r="1012" spans="9:10" x14ac:dyDescent="0.3">
      <c r="I1012">
        <v>27.01</v>
      </c>
      <c r="J1012">
        <v>3.9218426946985501</v>
      </c>
    </row>
    <row r="1013" spans="9:10" x14ac:dyDescent="0.3">
      <c r="I1013">
        <v>27.02</v>
      </c>
      <c r="J1013">
        <v>3.9187831144119345</v>
      </c>
    </row>
    <row r="1014" spans="9:10" x14ac:dyDescent="0.3">
      <c r="I1014">
        <v>27.03</v>
      </c>
      <c r="J1014">
        <v>3.9158283211020839</v>
      </c>
    </row>
    <row r="1015" spans="9:10" x14ac:dyDescent="0.3">
      <c r="I1015">
        <v>27.04</v>
      </c>
      <c r="J1015">
        <v>3.9129738844787298</v>
      </c>
    </row>
    <row r="1016" spans="9:10" x14ac:dyDescent="0.3">
      <c r="I1016">
        <v>27.05</v>
      </c>
      <c r="J1016">
        <v>3.9102155847413602</v>
      </c>
    </row>
    <row r="1017" spans="9:10" x14ac:dyDescent="0.3">
      <c r="I1017">
        <v>27.06</v>
      </c>
      <c r="J1017">
        <v>3.9075494002336142</v>
      </c>
    </row>
    <row r="1018" spans="9:10" x14ac:dyDescent="0.3">
      <c r="I1018">
        <v>27.07</v>
      </c>
      <c r="J1018">
        <v>3.9049714959747819</v>
      </c>
    </row>
    <row r="1019" spans="9:10" x14ac:dyDescent="0.3">
      <c r="I1019">
        <v>27.08</v>
      </c>
      <c r="J1019">
        <v>3.9024782129964812</v>
      </c>
    </row>
    <row r="1020" spans="9:10" x14ac:dyDescent="0.3">
      <c r="I1020">
        <v>27.09</v>
      </c>
      <c r="J1020">
        <v>3.9000660584191849</v>
      </c>
    </row>
    <row r="1021" spans="9:10" x14ac:dyDescent="0.3">
      <c r="I1021">
        <v>28</v>
      </c>
      <c r="J1021">
        <v>3.8836305296271272</v>
      </c>
    </row>
    <row r="1022" spans="9:10" x14ac:dyDescent="0.3">
      <c r="I1022">
        <v>28.01</v>
      </c>
      <c r="J1022">
        <v>3.8798762918620628</v>
      </c>
    </row>
    <row r="1023" spans="9:10" x14ac:dyDescent="0.3">
      <c r="I1023">
        <v>28.02</v>
      </c>
      <c r="J1023">
        <v>3.876252945146839</v>
      </c>
    </row>
    <row r="1024" spans="9:10" x14ac:dyDescent="0.3">
      <c r="I1024">
        <v>28.03</v>
      </c>
      <c r="J1024">
        <v>3.8727549457757333</v>
      </c>
    </row>
    <row r="1025" spans="9:10" x14ac:dyDescent="0.3">
      <c r="I1025">
        <v>28.04</v>
      </c>
      <c r="J1025">
        <v>3.8693770162759282</v>
      </c>
    </row>
    <row r="1026" spans="9:10" x14ac:dyDescent="0.3">
      <c r="I1026">
        <v>28.05</v>
      </c>
      <c r="J1026">
        <v>3.8661141295765158</v>
      </c>
    </row>
    <row r="1027" spans="9:10" x14ac:dyDescent="0.3">
      <c r="I1027">
        <v>28.06</v>
      </c>
      <c r="J1027">
        <v>3.8629614943161359</v>
      </c>
    </row>
    <row r="1028" spans="9:10" x14ac:dyDescent="0.3">
      <c r="I1028">
        <v>28.07</v>
      </c>
      <c r="J1028">
        <v>3.8599145411947036</v>
      </c>
    </row>
    <row r="1029" spans="9:10" x14ac:dyDescent="0.3">
      <c r="I1029">
        <v>28.08</v>
      </c>
      <c r="J1029">
        <v>3.856968910283586</v>
      </c>
    </row>
    <row r="1030" spans="9:10" x14ac:dyDescent="0.3">
      <c r="I1030">
        <v>28.09</v>
      </c>
      <c r="J1030">
        <v>3.8541204392164587</v>
      </c>
    </row>
    <row r="1031" spans="9:10" x14ac:dyDescent="0.3">
      <c r="I1031">
        <v>29</v>
      </c>
      <c r="J1031">
        <v>3.8352929804441747</v>
      </c>
    </row>
    <row r="1032" spans="9:10" x14ac:dyDescent="0.3">
      <c r="I1032">
        <v>29.01</v>
      </c>
      <c r="J1032">
        <v>3.8309487205815445</v>
      </c>
    </row>
    <row r="1033" spans="9:10" x14ac:dyDescent="0.3">
      <c r="I1033">
        <v>29.02</v>
      </c>
      <c r="J1033">
        <v>3.8267573009795974</v>
      </c>
    </row>
    <row r="1034" spans="9:10" x14ac:dyDescent="0.3">
      <c r="I1034">
        <v>29.03</v>
      </c>
      <c r="J1034">
        <v>3.8227122484535836</v>
      </c>
    </row>
    <row r="1035" spans="9:10" x14ac:dyDescent="0.3">
      <c r="I1035">
        <v>29.04</v>
      </c>
      <c r="J1035">
        <v>3.8188074004720827</v>
      </c>
    </row>
    <row r="1036" spans="9:10" x14ac:dyDescent="0.3">
      <c r="I1036">
        <v>29.05</v>
      </c>
      <c r="J1036">
        <v>3.8150368866859758</v>
      </c>
    </row>
    <row r="1037" spans="9:10" x14ac:dyDescent="0.3">
      <c r="I1037">
        <v>29.06</v>
      </c>
      <c r="J1037">
        <v>3.8113951117860574</v>
      </c>
    </row>
    <row r="1038" spans="9:10" x14ac:dyDescent="0.3">
      <c r="I1038">
        <v>29.07</v>
      </c>
      <c r="J1038">
        <v>3.8078767395789752</v>
      </c>
    </row>
    <row r="1039" spans="9:10" x14ac:dyDescent="0.3">
      <c r="I1039">
        <v>29.08</v>
      </c>
      <c r="J1039">
        <v>3.8044766781815516</v>
      </c>
    </row>
    <row r="1040" spans="9:10" x14ac:dyDescent="0.3">
      <c r="I1040">
        <v>29.09</v>
      </c>
      <c r="J1040">
        <v>3.8011900662427429</v>
      </c>
    </row>
    <row r="1041" spans="9:10" x14ac:dyDescent="0.3">
      <c r="I1041">
        <v>30</v>
      </c>
      <c r="J1041">
        <v>3.7736737084510312</v>
      </c>
    </row>
    <row r="1042" spans="9:10" x14ac:dyDescent="0.3">
      <c r="I1042">
        <v>30.01</v>
      </c>
      <c r="J1042">
        <v>3.7689875425348762</v>
      </c>
    </row>
    <row r="1043" spans="9:10" x14ac:dyDescent="0.3">
      <c r="I1043">
        <v>30.02</v>
      </c>
      <c r="J1043">
        <v>3.7644661005355986</v>
      </c>
    </row>
    <row r="1044" spans="9:10" x14ac:dyDescent="0.3">
      <c r="I1044">
        <v>30.03</v>
      </c>
      <c r="J1044">
        <v>3.760102367234019</v>
      </c>
    </row>
    <row r="1045" spans="9:10" x14ac:dyDescent="0.3">
      <c r="I1045">
        <v>30.04</v>
      </c>
      <c r="J1045">
        <v>3.7558896643332447</v>
      </c>
    </row>
    <row r="1046" spans="9:10" x14ac:dyDescent="0.3">
      <c r="I1046">
        <v>30.05</v>
      </c>
      <c r="J1046">
        <v>3.7518216304383429</v>
      </c>
    </row>
    <row r="1047" spans="9:10" x14ac:dyDescent="0.3">
      <c r="I1047">
        <v>30.06</v>
      </c>
      <c r="J1047">
        <v>3.7478922024759069</v>
      </c>
    </row>
    <row r="1048" spans="9:10" x14ac:dyDescent="0.3">
      <c r="I1048">
        <v>30.07</v>
      </c>
      <c r="J1048">
        <v>3.7440955984338791</v>
      </c>
    </row>
    <row r="1049" spans="9:10" x14ac:dyDescent="0.3">
      <c r="I1049">
        <v>30.08</v>
      </c>
      <c r="J1049">
        <v>3.7404263013134091</v>
      </c>
    </row>
    <row r="1050" spans="9:10" x14ac:dyDescent="0.3">
      <c r="I1050">
        <v>30.09</v>
      </c>
      <c r="J1050">
        <v>3.736879044194326</v>
      </c>
    </row>
    <row r="1051" spans="9:10" x14ac:dyDescent="0.3">
      <c r="I1051">
        <v>31</v>
      </c>
      <c r="J1051">
        <v>3.7112505824133888</v>
      </c>
    </row>
    <row r="1052" spans="9:10" x14ac:dyDescent="0.3">
      <c r="I1052">
        <v>31.01</v>
      </c>
      <c r="J1052">
        <v>3.7059141299445266</v>
      </c>
    </row>
    <row r="1053" spans="9:10" x14ac:dyDescent="0.3">
      <c r="I1053">
        <v>31.02</v>
      </c>
      <c r="J1053">
        <v>3.7007649336095283</v>
      </c>
    </row>
    <row r="1054" spans="9:10" x14ac:dyDescent="0.3">
      <c r="I1054">
        <v>31.03</v>
      </c>
      <c r="J1054">
        <v>3.6957950258554906</v>
      </c>
    </row>
    <row r="1055" spans="9:10" x14ac:dyDescent="0.3">
      <c r="I1055">
        <v>31.04</v>
      </c>
      <c r="J1055">
        <v>3.690996821832575</v>
      </c>
    </row>
    <row r="1056" spans="9:10" x14ac:dyDescent="0.3">
      <c r="I1056">
        <v>31.05</v>
      </c>
      <c r="J1056">
        <v>3.6863630966506316</v>
      </c>
    </row>
    <row r="1057" spans="9:10" x14ac:dyDescent="0.3">
      <c r="I1057">
        <v>31.06</v>
      </c>
      <c r="J1057">
        <v>3.6818869642715333</v>
      </c>
    </row>
    <row r="1058" spans="9:10" x14ac:dyDescent="0.3">
      <c r="I1058">
        <v>31.07</v>
      </c>
      <c r="J1058">
        <v>3.6775618579013627</v>
      </c>
    </row>
    <row r="1059" spans="9:10" x14ac:dyDescent="0.3">
      <c r="I1059">
        <v>31.08</v>
      </c>
      <c r="J1059">
        <v>3.6733815117594579</v>
      </c>
    </row>
    <row r="1060" spans="9:10" x14ac:dyDescent="0.3">
      <c r="I1060">
        <v>31.09</v>
      </c>
      <c r="J1060">
        <v>3.6693399441125401</v>
      </c>
    </row>
    <row r="1061" spans="9:10" x14ac:dyDescent="0.3">
      <c r="I1061">
        <v>32</v>
      </c>
      <c r="J1061">
        <v>3.6411063751773161</v>
      </c>
    </row>
    <row r="1062" spans="9:10" x14ac:dyDescent="0.3">
      <c r="I1062">
        <v>32.01</v>
      </c>
      <c r="J1062">
        <v>3.6350520218360529</v>
      </c>
    </row>
    <row r="1063" spans="9:10" x14ac:dyDescent="0.3">
      <c r="I1063">
        <v>32.020000000000003</v>
      </c>
      <c r="J1063">
        <v>3.6292100705180985</v>
      </c>
    </row>
    <row r="1064" spans="9:10" x14ac:dyDescent="0.3">
      <c r="I1064">
        <v>32.03</v>
      </c>
      <c r="J1064">
        <v>3.6235714879755574</v>
      </c>
    </row>
    <row r="1065" spans="9:10" x14ac:dyDescent="0.3">
      <c r="I1065">
        <v>32.04</v>
      </c>
      <c r="J1065">
        <v>3.618127674857829</v>
      </c>
    </row>
    <row r="1066" spans="9:10" x14ac:dyDescent="0.3">
      <c r="I1066">
        <v>32.049999999999997</v>
      </c>
      <c r="J1066">
        <v>3.6128704399243827</v>
      </c>
    </row>
    <row r="1067" spans="9:10" x14ac:dyDescent="0.3">
      <c r="I1067">
        <v>32.06</v>
      </c>
      <c r="J1067">
        <v>3.6077919761120949</v>
      </c>
    </row>
    <row r="1068" spans="9:10" x14ac:dyDescent="0.3">
      <c r="I1068">
        <v>32.07</v>
      </c>
      <c r="J1068">
        <v>3.6028848383032441</v>
      </c>
    </row>
    <row r="1069" spans="9:10" x14ac:dyDescent="0.3">
      <c r="I1069">
        <v>32.08</v>
      </c>
      <c r="J1069">
        <v>3.5981419226545457</v>
      </c>
    </row>
    <row r="1070" spans="9:10" x14ac:dyDescent="0.3">
      <c r="I1070">
        <v>32.090000000000003</v>
      </c>
      <c r="J1070">
        <v>3.5935564473607053</v>
      </c>
    </row>
    <row r="1071" spans="9:10" x14ac:dyDescent="0.3">
      <c r="I1071">
        <v>33</v>
      </c>
      <c r="J1071">
        <v>3.5549787542061226</v>
      </c>
    </row>
    <row r="1072" spans="9:10" x14ac:dyDescent="0.3">
      <c r="I1072">
        <v>33.01</v>
      </c>
      <c r="J1072">
        <v>3.5485110962193906</v>
      </c>
    </row>
    <row r="1073" spans="9:10" x14ac:dyDescent="0.3">
      <c r="I1073">
        <v>33.020000000000003</v>
      </c>
      <c r="J1073">
        <v>3.5422686649823127</v>
      </c>
    </row>
    <row r="1074" spans="9:10" x14ac:dyDescent="0.3">
      <c r="I1074">
        <v>33.03</v>
      </c>
      <c r="J1074">
        <v>3.5362418403996463</v>
      </c>
    </row>
    <row r="1075" spans="9:10" x14ac:dyDescent="0.3">
      <c r="I1075">
        <v>33.04</v>
      </c>
      <c r="J1075">
        <v>3.5304214649718197</v>
      </c>
    </row>
    <row r="1076" spans="9:10" x14ac:dyDescent="0.3">
      <c r="I1076">
        <v>33.049999999999997</v>
      </c>
      <c r="J1076">
        <v>3.524798816314032</v>
      </c>
    </row>
    <row r="1077" spans="9:10" x14ac:dyDescent="0.3">
      <c r="I1077">
        <v>33.06</v>
      </c>
      <c r="J1077">
        <v>3.5193655816513525</v>
      </c>
    </row>
    <row r="1078" spans="9:10" x14ac:dyDescent="0.3">
      <c r="I1078">
        <v>33.07</v>
      </c>
      <c r="J1078">
        <v>3.5141138341258245</v>
      </c>
    </row>
    <row r="1079" spans="9:10" x14ac:dyDescent="0.3">
      <c r="I1079">
        <v>33.08</v>
      </c>
      <c r="J1079">
        <v>3.5090360107668253</v>
      </c>
    </row>
    <row r="1080" spans="9:10" x14ac:dyDescent="0.3">
      <c r="I1080">
        <v>33.090000000000003</v>
      </c>
      <c r="J1080">
        <v>3.5041248919898229</v>
      </c>
    </row>
    <row r="1081" spans="9:10" x14ac:dyDescent="0.3">
      <c r="I1081">
        <v>34</v>
      </c>
      <c r="J1081">
        <v>3.4609131781174547</v>
      </c>
    </row>
    <row r="1082" spans="9:10" x14ac:dyDescent="0.3">
      <c r="I1082">
        <v>34.01</v>
      </c>
      <c r="J1082">
        <v>3.4539731661764637</v>
      </c>
    </row>
    <row r="1083" spans="9:10" x14ac:dyDescent="0.3">
      <c r="I1083">
        <v>34.020000000000003</v>
      </c>
      <c r="J1083">
        <v>3.4472717176828889</v>
      </c>
    </row>
    <row r="1084" spans="9:10" x14ac:dyDescent="0.3">
      <c r="I1084">
        <v>34.03</v>
      </c>
      <c r="J1084">
        <v>3.4407986238229129</v>
      </c>
    </row>
    <row r="1085" spans="9:10" x14ac:dyDescent="0.3">
      <c r="I1085">
        <v>34.04</v>
      </c>
      <c r="J1085">
        <v>3.4345441673095767</v>
      </c>
    </row>
    <row r="1086" spans="9:10" x14ac:dyDescent="0.3">
      <c r="I1086">
        <v>34.049999999999997</v>
      </c>
      <c r="J1086">
        <v>3.4284990931865305</v>
      </c>
    </row>
    <row r="1087" spans="9:10" x14ac:dyDescent="0.3">
      <c r="I1087">
        <v>34.06</v>
      </c>
      <c r="J1087">
        <v>3.4226545817307263</v>
      </c>
    </row>
    <row r="1088" spans="9:10" x14ac:dyDescent="0.3">
      <c r="I1088">
        <v>34.07</v>
      </c>
      <c r="J1088">
        <v>3.4170022232798667</v>
      </c>
    </row>
    <row r="1089" spans="9:10" x14ac:dyDescent="0.3">
      <c r="I1089">
        <v>34.08</v>
      </c>
      <c r="J1089">
        <v>3.4115339948265722</v>
      </c>
    </row>
    <row r="1090" spans="9:10" x14ac:dyDescent="0.3">
      <c r="I1090">
        <v>34.090000000000003</v>
      </c>
      <c r="J1090">
        <v>3.4062422382360564</v>
      </c>
    </row>
    <row r="1091" spans="9:10" x14ac:dyDescent="0.3">
      <c r="I1091">
        <v>35</v>
      </c>
      <c r="J1091">
        <v>3.3534016765914063</v>
      </c>
    </row>
    <row r="1092" spans="9:10" x14ac:dyDescent="0.3">
      <c r="I1092">
        <v>35.01</v>
      </c>
      <c r="J1092">
        <v>3.3460310862361426</v>
      </c>
    </row>
    <row r="1093" spans="9:10" x14ac:dyDescent="0.3">
      <c r="I1093">
        <v>35.020000000000003</v>
      </c>
      <c r="J1093">
        <v>3.3389099707132228</v>
      </c>
    </row>
    <row r="1094" spans="9:10" x14ac:dyDescent="0.3">
      <c r="I1094">
        <v>35.03</v>
      </c>
      <c r="J1094">
        <v>3.3320276441709002</v>
      </c>
    </row>
    <row r="1095" spans="9:10" x14ac:dyDescent="0.3">
      <c r="I1095">
        <v>35.04</v>
      </c>
      <c r="J1095">
        <v>3.3253739359568586</v>
      </c>
    </row>
    <row r="1096" spans="9:10" x14ac:dyDescent="0.3">
      <c r="I1096">
        <v>35.049999999999997</v>
      </c>
      <c r="J1096">
        <v>3.3189391600156068</v>
      </c>
    </row>
    <row r="1097" spans="9:10" x14ac:dyDescent="0.3">
      <c r="I1097">
        <v>35.06</v>
      </c>
      <c r="J1097">
        <v>3.3127140864854647</v>
      </c>
    </row>
    <row r="1098" spans="9:10" x14ac:dyDescent="0.3">
      <c r="I1098">
        <v>35.07</v>
      </c>
      <c r="J1098">
        <v>3.3066899153126146</v>
      </c>
    </row>
    <row r="1099" spans="9:10" x14ac:dyDescent="0.3">
      <c r="I1099">
        <v>35.08</v>
      </c>
      <c r="J1099">
        <v>3.3008582517166505</v>
      </c>
    </row>
    <row r="1100" spans="9:10" x14ac:dyDescent="0.3">
      <c r="I1100">
        <v>35.090000000000003</v>
      </c>
      <c r="J1100">
        <v>3.2952110833574908</v>
      </c>
    </row>
    <row r="1101" spans="9:10" x14ac:dyDescent="0.3">
      <c r="I1101">
        <v>36</v>
      </c>
      <c r="J1101">
        <v>3.2343039372737867</v>
      </c>
    </row>
    <row r="1102" spans="9:10" x14ac:dyDescent="0.3">
      <c r="I1102">
        <v>36.01</v>
      </c>
      <c r="J1102">
        <v>3.2263461485804346</v>
      </c>
    </row>
    <row r="1103" spans="9:10" x14ac:dyDescent="0.3">
      <c r="I1103">
        <v>36.020000000000003</v>
      </c>
      <c r="J1103">
        <v>3.2186548781155153</v>
      </c>
    </row>
    <row r="1104" spans="9:10" x14ac:dyDescent="0.3">
      <c r="I1104">
        <v>36.03</v>
      </c>
      <c r="J1104">
        <v>3.2112187352610646</v>
      </c>
    </row>
    <row r="1105" spans="9:10" x14ac:dyDescent="0.3">
      <c r="I1105">
        <v>36.04</v>
      </c>
      <c r="J1105">
        <v>3.2040268789221584</v>
      </c>
    </row>
    <row r="1106" spans="9:10" x14ac:dyDescent="0.3">
      <c r="I1106">
        <v>36.049999999999997</v>
      </c>
      <c r="J1106">
        <v>3.1970689848747713</v>
      </c>
    </row>
    <row r="1107" spans="9:10" x14ac:dyDescent="0.3">
      <c r="I1107">
        <v>36.06</v>
      </c>
      <c r="J1107">
        <v>3.1903352154603777</v>
      </c>
    </row>
    <row r="1108" spans="9:10" x14ac:dyDescent="0.3">
      <c r="I1108">
        <v>36.07</v>
      </c>
      <c r="J1108">
        <v>3.1838161914325811</v>
      </c>
    </row>
    <row r="1109" spans="9:10" x14ac:dyDescent="0.3">
      <c r="I1109">
        <v>36.08</v>
      </c>
      <c r="J1109">
        <v>3.177502965779111</v>
      </c>
    </row>
    <row r="1110" spans="9:10" x14ac:dyDescent="0.3">
      <c r="I1110">
        <v>36.090000000000003</v>
      </c>
      <c r="J1110">
        <v>3.1713869993590333</v>
      </c>
    </row>
    <row r="1111" spans="9:10" x14ac:dyDescent="0.3">
      <c r="I1111">
        <v>37</v>
      </c>
      <c r="J1111">
        <v>3.0894981029811874</v>
      </c>
    </row>
    <row r="1112" spans="9:10" x14ac:dyDescent="0.3">
      <c r="I1112">
        <v>37.01</v>
      </c>
      <c r="J1112">
        <v>3.0813235249818374</v>
      </c>
    </row>
    <row r="1113" spans="9:10" x14ac:dyDescent="0.3">
      <c r="I1113">
        <v>37.020000000000003</v>
      </c>
      <c r="J1113">
        <v>3.0734193787122481</v>
      </c>
    </row>
    <row r="1114" spans="9:10" x14ac:dyDescent="0.3">
      <c r="I1114">
        <v>37.03</v>
      </c>
      <c r="J1114">
        <v>3.0657740879523949</v>
      </c>
    </row>
    <row r="1115" spans="9:10" x14ac:dyDescent="0.3">
      <c r="I1115">
        <v>37.04</v>
      </c>
      <c r="J1115">
        <v>3.0583766356109092</v>
      </c>
    </row>
    <row r="1116" spans="9:10" x14ac:dyDescent="0.3">
      <c r="I1116">
        <v>37.049999999999997</v>
      </c>
      <c r="J1116">
        <v>3.0512165305050263</v>
      </c>
    </row>
    <row r="1117" spans="9:10" x14ac:dyDescent="0.3">
      <c r="I1117">
        <v>37.06</v>
      </c>
      <c r="J1117">
        <v>3.0442837765276982</v>
      </c>
    </row>
    <row r="1118" spans="9:10" x14ac:dyDescent="0.3">
      <c r="I1118">
        <v>37.07</v>
      </c>
      <c r="J1118">
        <v>3.0375688440037703</v>
      </c>
    </row>
    <row r="1119" spans="9:10" x14ac:dyDescent="0.3">
      <c r="I1119">
        <v>37.08</v>
      </c>
      <c r="J1119">
        <v>3.0310626430555421</v>
      </c>
    </row>
    <row r="1120" spans="9:10" x14ac:dyDescent="0.3">
      <c r="I1120">
        <v>37.090000000000003</v>
      </c>
      <c r="J1120">
        <v>3.0247564988147868</v>
      </c>
    </row>
    <row r="1121" spans="9:10" x14ac:dyDescent="0.3">
      <c r="I1121">
        <v>38</v>
      </c>
      <c r="J1121">
        <v>2.929754298411031</v>
      </c>
    </row>
    <row r="1122" spans="9:10" x14ac:dyDescent="0.3">
      <c r="I1122">
        <v>38.01</v>
      </c>
      <c r="J1122">
        <v>2.9213148673258447</v>
      </c>
    </row>
    <row r="1123" spans="9:10" x14ac:dyDescent="0.3">
      <c r="I1123">
        <v>38.020000000000003</v>
      </c>
      <c r="J1123">
        <v>2.9131519971207598</v>
      </c>
    </row>
    <row r="1124" spans="9:10" x14ac:dyDescent="0.3">
      <c r="I1124">
        <v>38.03</v>
      </c>
      <c r="J1124">
        <v>2.9052538572152495</v>
      </c>
    </row>
    <row r="1125" spans="9:10" x14ac:dyDescent="0.3">
      <c r="I1125">
        <v>38.04</v>
      </c>
      <c r="J1125">
        <v>2.8976091888347204</v>
      </c>
    </row>
    <row r="1126" spans="9:10" x14ac:dyDescent="0.3">
      <c r="I1126">
        <v>38.049999999999997</v>
      </c>
      <c r="J1126">
        <v>2.8902072710321676</v>
      </c>
    </row>
    <row r="1127" spans="9:10" x14ac:dyDescent="0.3">
      <c r="I1127">
        <v>38.06</v>
      </c>
      <c r="J1127">
        <v>2.883037889151272</v>
      </c>
    </row>
    <row r="1128" spans="9:10" x14ac:dyDescent="0.3">
      <c r="I1128">
        <v>38.07</v>
      </c>
      <c r="J1128">
        <v>2.8760913055283419</v>
      </c>
    </row>
    <row r="1129" spans="9:10" x14ac:dyDescent="0.3">
      <c r="I1129">
        <v>38.08</v>
      </c>
      <c r="J1129">
        <v>2.8693582322493292</v>
      </c>
    </row>
    <row r="1130" spans="9:10" x14ac:dyDescent="0.3">
      <c r="I1130">
        <v>38.090000000000003</v>
      </c>
      <c r="J1130">
        <v>2.862829805795303</v>
      </c>
    </row>
    <row r="1131" spans="9:10" x14ac:dyDescent="0.3">
      <c r="I1131">
        <v>39</v>
      </c>
      <c r="J1131">
        <v>2.75181789975889</v>
      </c>
    </row>
    <row r="1132" spans="9:10" x14ac:dyDescent="0.3">
      <c r="I1132">
        <v>39.01</v>
      </c>
      <c r="J1132">
        <v>2.7432629498623311</v>
      </c>
    </row>
    <row r="1133" spans="9:10" x14ac:dyDescent="0.3">
      <c r="I1133">
        <v>39.020000000000003</v>
      </c>
      <c r="J1133">
        <v>2.7349860259512853</v>
      </c>
    </row>
    <row r="1134" spans="9:10" x14ac:dyDescent="0.3">
      <c r="I1134">
        <v>39.03</v>
      </c>
      <c r="J1134">
        <v>2.7269752343652369</v>
      </c>
    </row>
    <row r="1135" spans="9:10" x14ac:dyDescent="0.3">
      <c r="I1135">
        <v>39.04</v>
      </c>
      <c r="J1135">
        <v>2.7192192566821984</v>
      </c>
    </row>
    <row r="1136" spans="9:10" x14ac:dyDescent="0.3">
      <c r="I1136">
        <v>39.049999999999997</v>
      </c>
      <c r="J1136">
        <v>2.7117073155343752</v>
      </c>
    </row>
    <row r="1137" spans="9:10" x14ac:dyDescent="0.3">
      <c r="I1137">
        <v>39.06</v>
      </c>
      <c r="J1137">
        <v>2.7044291428798419</v>
      </c>
    </row>
    <row r="1138" spans="9:10" x14ac:dyDescent="0.3">
      <c r="I1138">
        <v>39.07</v>
      </c>
      <c r="J1138">
        <v>2.6973749505264393</v>
      </c>
    </row>
    <row r="1139" spans="9:10" x14ac:dyDescent="0.3">
      <c r="I1139">
        <v>39.08</v>
      </c>
      <c r="J1139">
        <v>2.6905354027230106</v>
      </c>
    </row>
    <row r="1140" spans="9:10" x14ac:dyDescent="0.3">
      <c r="I1140">
        <v>39.090000000000003</v>
      </c>
      <c r="J1140">
        <v>2.6839015906503882</v>
      </c>
    </row>
    <row r="1141" spans="9:10" x14ac:dyDescent="0.3">
      <c r="I1141">
        <v>40</v>
      </c>
      <c r="J1141">
        <v>2.5597445848252618</v>
      </c>
    </row>
    <row r="1142" spans="9:10" x14ac:dyDescent="0.3">
      <c r="I1142">
        <v>40.01</v>
      </c>
      <c r="J1142">
        <v>2.5511811736226595</v>
      </c>
    </row>
    <row r="1143" spans="9:10" x14ac:dyDescent="0.3">
      <c r="I1143">
        <v>40.020000000000003</v>
      </c>
      <c r="J1143">
        <v>2.5428939195965827</v>
      </c>
    </row>
    <row r="1144" spans="9:10" x14ac:dyDescent="0.3">
      <c r="I1144">
        <v>40.03</v>
      </c>
      <c r="J1144">
        <v>2.5348710075025629</v>
      </c>
    </row>
    <row r="1145" spans="9:10" x14ac:dyDescent="0.3">
      <c r="I1145">
        <v>40.04</v>
      </c>
      <c r="J1145">
        <v>2.527101193906983</v>
      </c>
    </row>
    <row r="1146" spans="9:10" x14ac:dyDescent="0.3">
      <c r="I1146">
        <v>40.049999999999997</v>
      </c>
      <c r="J1146">
        <v>2.5195737732049692</v>
      </c>
    </row>
    <row r="1147" spans="9:10" x14ac:dyDescent="0.3">
      <c r="I1147">
        <v>40.06</v>
      </c>
      <c r="J1147">
        <v>2.5122785460795423</v>
      </c>
    </row>
    <row r="1148" spans="9:10" x14ac:dyDescent="0.3">
      <c r="I1148">
        <v>40.07</v>
      </c>
      <c r="J1148">
        <v>2.5052057901994691</v>
      </c>
    </row>
    <row r="1149" spans="9:10" x14ac:dyDescent="0.3">
      <c r="I1149">
        <v>40.08</v>
      </c>
      <c r="J1149">
        <v>2.4983462329720623</v>
      </c>
    </row>
    <row r="1150" spans="9:10" x14ac:dyDescent="0.3">
      <c r="I1150">
        <v>40.090000000000003</v>
      </c>
      <c r="J1150">
        <v>2.491691026184311</v>
      </c>
    </row>
    <row r="1151" spans="9:10" x14ac:dyDescent="0.3">
      <c r="I1151">
        <v>41</v>
      </c>
      <c r="J1151">
        <v>2.362898133687326</v>
      </c>
    </row>
    <row r="1152" spans="9:10" x14ac:dyDescent="0.3">
      <c r="I1152">
        <v>41.01</v>
      </c>
      <c r="J1152">
        <v>2.3541395714825231</v>
      </c>
    </row>
    <row r="1153" spans="9:10" x14ac:dyDescent="0.3">
      <c r="I1153">
        <v>41.02</v>
      </c>
      <c r="J1153">
        <v>2.3456634665462581</v>
      </c>
    </row>
    <row r="1154" spans="9:10" x14ac:dyDescent="0.3">
      <c r="I1154">
        <v>41.03</v>
      </c>
      <c r="J1154">
        <v>2.337457765956644</v>
      </c>
    </row>
    <row r="1155" spans="9:10" x14ac:dyDescent="0.3">
      <c r="I1155">
        <v>41.04</v>
      </c>
      <c r="J1155">
        <v>2.3295109999178378</v>
      </c>
    </row>
    <row r="1156" spans="9:10" x14ac:dyDescent="0.3">
      <c r="I1156">
        <v>41.05</v>
      </c>
      <c r="J1156">
        <v>2.3218122470951217</v>
      </c>
    </row>
    <row r="1157" spans="9:10" x14ac:dyDescent="0.3">
      <c r="I1157">
        <v>41.06</v>
      </c>
      <c r="J1157">
        <v>2.3143511024404955</v>
      </c>
    </row>
    <row r="1158" spans="9:10" x14ac:dyDescent="0.3">
      <c r="I1158">
        <v>41.07</v>
      </c>
      <c r="J1158">
        <v>2.3071176473020825</v>
      </c>
    </row>
    <row r="1159" spans="9:10" x14ac:dyDescent="0.3">
      <c r="I1159">
        <v>41.08</v>
      </c>
      <c r="J1159">
        <v>2.3001024216299242</v>
      </c>
    </row>
    <row r="1160" spans="9:10" x14ac:dyDescent="0.3">
      <c r="I1160">
        <v>41.09</v>
      </c>
      <c r="J1160">
        <v>2.2932963981082155</v>
      </c>
    </row>
    <row r="1161" spans="9:10" x14ac:dyDescent="0.3">
      <c r="I1161">
        <v>42</v>
      </c>
      <c r="J1161">
        <v>2.1526610078957651</v>
      </c>
    </row>
    <row r="1162" spans="9:10" x14ac:dyDescent="0.3">
      <c r="I1162">
        <v>42.01</v>
      </c>
      <c r="J1162">
        <v>2.1439891334381458</v>
      </c>
    </row>
    <row r="1163" spans="9:10" x14ac:dyDescent="0.3">
      <c r="I1163">
        <v>42.02</v>
      </c>
      <c r="J1163">
        <v>2.1355965402242392</v>
      </c>
    </row>
    <row r="1164" spans="9:10" x14ac:dyDescent="0.3">
      <c r="I1164">
        <v>42.03</v>
      </c>
      <c r="J1164">
        <v>2.1274713008721324</v>
      </c>
    </row>
    <row r="1165" spans="9:10" x14ac:dyDescent="0.3">
      <c r="I1165">
        <v>42.04</v>
      </c>
      <c r="J1165">
        <v>2.1196020651441079</v>
      </c>
    </row>
    <row r="1166" spans="9:10" x14ac:dyDescent="0.3">
      <c r="I1166">
        <v>42.05</v>
      </c>
      <c r="J1166">
        <v>2.1119780256402789</v>
      </c>
    </row>
    <row r="1167" spans="9:10" x14ac:dyDescent="0.3">
      <c r="I1167">
        <v>42.06</v>
      </c>
      <c r="J1167">
        <v>2.1045888859568889</v>
      </c>
    </row>
    <row r="1168" spans="9:10" x14ac:dyDescent="0.3">
      <c r="I1168">
        <v>42.07</v>
      </c>
      <c r="J1168">
        <v>2.0974248311047528</v>
      </c>
    </row>
    <row r="1169" spans="9:10" x14ac:dyDescent="0.3">
      <c r="I1169">
        <v>42.08</v>
      </c>
      <c r="J1169">
        <v>2.0904765000023389</v>
      </c>
    </row>
    <row r="1170" spans="9:10" x14ac:dyDescent="0.3">
      <c r="I1170">
        <v>42.09</v>
      </c>
      <c r="J1170">
        <v>2.0837349598752954</v>
      </c>
    </row>
    <row r="1171" spans="9:10" x14ac:dyDescent="0.3">
      <c r="I1171">
        <v>43</v>
      </c>
      <c r="J1171">
        <v>1.9401053291702346</v>
      </c>
    </row>
    <row r="1172" spans="9:10" x14ac:dyDescent="0.3">
      <c r="I1172">
        <v>43.01</v>
      </c>
      <c r="J1172">
        <v>1.9314694074738399</v>
      </c>
    </row>
    <row r="1173" spans="9:10" x14ac:dyDescent="0.3">
      <c r="I1173">
        <v>43.02</v>
      </c>
      <c r="J1173">
        <v>1.9231116403180435</v>
      </c>
    </row>
    <row r="1174" spans="9:10" x14ac:dyDescent="0.3">
      <c r="I1174">
        <v>43.03</v>
      </c>
      <c r="J1174">
        <v>1.9150201507908282</v>
      </c>
    </row>
    <row r="1175" spans="9:10" x14ac:dyDescent="0.3">
      <c r="I1175">
        <v>43.04</v>
      </c>
      <c r="J1175">
        <v>1.9071836366563648</v>
      </c>
    </row>
    <row r="1176" spans="9:10" x14ac:dyDescent="0.3">
      <c r="I1176">
        <v>43.05</v>
      </c>
      <c r="J1176">
        <v>1.8995913361947205</v>
      </c>
    </row>
    <row r="1177" spans="9:10" x14ac:dyDescent="0.3">
      <c r="I1177">
        <v>43.06</v>
      </c>
      <c r="J1177">
        <v>1.8922329964957463</v>
      </c>
    </row>
    <row r="1178" spans="9:10" x14ac:dyDescent="0.3">
      <c r="I1178">
        <v>43.07</v>
      </c>
      <c r="J1178">
        <v>1.8850988440035139</v>
      </c>
    </row>
    <row r="1179" spans="9:10" x14ac:dyDescent="0.3">
      <c r="I1179">
        <v>43.08</v>
      </c>
      <c r="J1179">
        <v>1.8781795571265696</v>
      </c>
    </row>
    <row r="1180" spans="9:10" x14ac:dyDescent="0.3">
      <c r="I1180">
        <v>43.09</v>
      </c>
      <c r="J1180">
        <v>1.8714662407465343</v>
      </c>
    </row>
    <row r="1181" spans="9:10" x14ac:dyDescent="0.3">
      <c r="I1181">
        <v>44</v>
      </c>
      <c r="J1181">
        <v>1.7270142877903152</v>
      </c>
    </row>
    <row r="1182" spans="9:10" x14ac:dyDescent="0.3">
      <c r="I1182">
        <v>44.01</v>
      </c>
      <c r="J1182">
        <v>1.7183515230894677</v>
      </c>
    </row>
    <row r="1183" spans="9:10" x14ac:dyDescent="0.3">
      <c r="I1183">
        <v>44.02</v>
      </c>
      <c r="J1183">
        <v>1.7099686740130804</v>
      </c>
    </row>
    <row r="1184" spans="9:10" x14ac:dyDescent="0.3">
      <c r="I1184">
        <v>44.03</v>
      </c>
      <c r="J1184">
        <v>1.7018537989364899</v>
      </c>
    </row>
    <row r="1185" spans="9:10" x14ac:dyDescent="0.3">
      <c r="I1185">
        <v>44.04</v>
      </c>
      <c r="J1185">
        <v>1.6939955338272448</v>
      </c>
    </row>
    <row r="1186" spans="9:10" x14ac:dyDescent="0.3">
      <c r="I1186">
        <v>44.05</v>
      </c>
      <c r="J1186">
        <v>1.6863830579089583</v>
      </c>
    </row>
    <row r="1187" spans="9:10" x14ac:dyDescent="0.3">
      <c r="I1187">
        <v>44.06</v>
      </c>
      <c r="J1187">
        <v>1.6790060617921123</v>
      </c>
    </row>
    <row r="1188" spans="9:10" x14ac:dyDescent="0.3">
      <c r="I1188">
        <v>44.07</v>
      </c>
      <c r="J1188">
        <v>1.6718547178671332</v>
      </c>
    </row>
    <row r="1189" spans="9:10" x14ac:dyDescent="0.3">
      <c r="I1189">
        <v>44.08</v>
      </c>
      <c r="J1189">
        <v>1.6649196527740371</v>
      </c>
    </row>
    <row r="1190" spans="9:10" x14ac:dyDescent="0.3">
      <c r="I1190">
        <v>44.09</v>
      </c>
      <c r="J1190">
        <v>1.658191921780318</v>
      </c>
    </row>
    <row r="1191" spans="9:10" x14ac:dyDescent="0.3">
      <c r="I1191">
        <v>45</v>
      </c>
      <c r="J1191">
        <v>1.5124445079389546</v>
      </c>
    </row>
    <row r="1192" spans="9:10" x14ac:dyDescent="0.3">
      <c r="I1192">
        <v>45.01</v>
      </c>
      <c r="J1192">
        <v>1.5038198418102273</v>
      </c>
    </row>
    <row r="1193" spans="9:10" x14ac:dyDescent="0.3">
      <c r="I1193">
        <v>45.02</v>
      </c>
      <c r="J1193">
        <v>1.4954747462432825</v>
      </c>
    </row>
    <row r="1194" spans="9:10" x14ac:dyDescent="0.3">
      <c r="I1194">
        <v>45.03</v>
      </c>
      <c r="J1194">
        <v>1.4873972912073417</v>
      </c>
    </row>
    <row r="1195" spans="9:10" x14ac:dyDescent="0.3">
      <c r="I1195">
        <v>45.04</v>
      </c>
      <c r="J1195">
        <v>1.4795761235618416</v>
      </c>
    </row>
    <row r="1196" spans="9:10" x14ac:dyDescent="0.3">
      <c r="I1196">
        <v>45.05</v>
      </c>
      <c r="J1196">
        <v>1.472000432763892</v>
      </c>
    </row>
    <row r="1197" spans="9:10" x14ac:dyDescent="0.3">
      <c r="I1197">
        <v>45.06</v>
      </c>
      <c r="J1197">
        <v>1.4646599190396243</v>
      </c>
    </row>
    <row r="1198" spans="9:10" x14ac:dyDescent="0.3">
      <c r="I1198">
        <v>45.07</v>
      </c>
      <c r="J1198">
        <v>1.4575447638150183</v>
      </c>
    </row>
    <row r="1199" spans="9:10" x14ac:dyDescent="0.3">
      <c r="I1199">
        <v>45.08</v>
      </c>
      <c r="J1199">
        <v>1.4506456022207126</v>
      </c>
    </row>
    <row r="1200" spans="9:10" x14ac:dyDescent="0.3">
      <c r="I1200">
        <v>45.09</v>
      </c>
      <c r="J1200">
        <v>1.4439534975026913</v>
      </c>
    </row>
    <row r="1201" spans="9:10" x14ac:dyDescent="0.3">
      <c r="I1201">
        <v>46</v>
      </c>
      <c r="J1201">
        <v>1.3003655920352115</v>
      </c>
    </row>
    <row r="1202" spans="9:10" x14ac:dyDescent="0.3">
      <c r="I1202">
        <v>46.01</v>
      </c>
      <c r="J1202">
        <v>1.2917614043862042</v>
      </c>
    </row>
    <row r="1203" spans="9:10" x14ac:dyDescent="0.3">
      <c r="I1203">
        <v>46.02</v>
      </c>
      <c r="J1203">
        <v>1.2834368907728171</v>
      </c>
    </row>
    <row r="1204" spans="9:10" x14ac:dyDescent="0.3">
      <c r="I1204">
        <v>46.03</v>
      </c>
      <c r="J1204">
        <v>1.2753801131280555</v>
      </c>
    </row>
    <row r="1205" spans="9:10" x14ac:dyDescent="0.3">
      <c r="I1205">
        <v>46.04</v>
      </c>
      <c r="J1205">
        <v>1.2675797105488165</v>
      </c>
    </row>
    <row r="1206" spans="9:10" x14ac:dyDescent="0.3">
      <c r="I1206">
        <v>46.05</v>
      </c>
      <c r="J1206">
        <v>1.2600248649889647</v>
      </c>
    </row>
    <row r="1207" spans="9:10" x14ac:dyDescent="0.3">
      <c r="I1207">
        <v>46.06</v>
      </c>
      <c r="J1207">
        <v>1.2527052694174066</v>
      </c>
    </row>
    <row r="1208" spans="9:10" x14ac:dyDescent="0.3">
      <c r="I1208">
        <v>46.07</v>
      </c>
      <c r="J1208">
        <v>1.2456110982366244</v>
      </c>
    </row>
    <row r="1209" spans="9:10" x14ac:dyDescent="0.3">
      <c r="I1209">
        <v>46.08</v>
      </c>
      <c r="J1209">
        <v>1.2387329797761324</v>
      </c>
    </row>
    <row r="1210" spans="9:10" x14ac:dyDescent="0.3">
      <c r="I1210">
        <v>46.09</v>
      </c>
      <c r="J1210">
        <v>1.232061970692633</v>
      </c>
    </row>
    <row r="1211" spans="9:10" x14ac:dyDescent="0.3">
      <c r="I1211">
        <v>47</v>
      </c>
      <c r="J1211">
        <v>1.0888142239051493</v>
      </c>
    </row>
    <row r="1212" spans="9:10" x14ac:dyDescent="0.3">
      <c r="I1212">
        <v>47.01</v>
      </c>
      <c r="J1212">
        <v>1.0803180879601311</v>
      </c>
    </row>
    <row r="1213" spans="9:10" x14ac:dyDescent="0.3">
      <c r="I1213">
        <v>47.02</v>
      </c>
      <c r="J1213">
        <v>1.0720979074213983</v>
      </c>
    </row>
    <row r="1214" spans="9:10" x14ac:dyDescent="0.3">
      <c r="I1214">
        <v>47.03</v>
      </c>
      <c r="J1214">
        <v>1.0641418872009547</v>
      </c>
    </row>
    <row r="1215" spans="9:10" x14ac:dyDescent="0.3">
      <c r="I1215">
        <v>47.04</v>
      </c>
      <c r="J1215">
        <v>1.0564388025895595</v>
      </c>
    </row>
    <row r="1216" spans="9:10" x14ac:dyDescent="0.3">
      <c r="I1216">
        <v>47.05</v>
      </c>
      <c r="J1216">
        <v>1.0489779653580849</v>
      </c>
    </row>
    <row r="1217" spans="9:10" x14ac:dyDescent="0.3">
      <c r="I1217">
        <v>47.06</v>
      </c>
      <c r="J1217">
        <v>1.0417491922944335</v>
      </c>
    </row>
    <row r="1218" spans="9:10" x14ac:dyDescent="0.3">
      <c r="I1218">
        <v>47.07</v>
      </c>
      <c r="J1218">
        <v>1.0347427759739269</v>
      </c>
    </row>
    <row r="1219" spans="9:10" x14ac:dyDescent="0.3">
      <c r="I1219">
        <v>47.08</v>
      </c>
      <c r="J1219">
        <v>1.0279494575798174</v>
      </c>
    </row>
    <row r="1220" spans="9:10" x14ac:dyDescent="0.3">
      <c r="I1220">
        <v>47.09</v>
      </c>
      <c r="J1220">
        <v>1.0213604016077311</v>
      </c>
    </row>
    <row r="1221" spans="9:10" x14ac:dyDescent="0.3">
      <c r="I1221">
        <v>48</v>
      </c>
      <c r="J1221">
        <v>0.88136719463168711</v>
      </c>
    </row>
    <row r="1222" spans="9:10" x14ac:dyDescent="0.3">
      <c r="I1222">
        <v>48.01</v>
      </c>
      <c r="J1222">
        <v>0.87290082247392509</v>
      </c>
    </row>
    <row r="1223" spans="9:10" x14ac:dyDescent="0.3">
      <c r="I1223">
        <v>48.02</v>
      </c>
      <c r="J1223">
        <v>0.86470912169410719</v>
      </c>
    </row>
    <row r="1224" spans="9:10" x14ac:dyDescent="0.3">
      <c r="I1224">
        <v>48.03</v>
      </c>
      <c r="J1224">
        <v>0.85678035138954001</v>
      </c>
    </row>
    <row r="1225" spans="9:10" x14ac:dyDescent="0.3">
      <c r="I1225">
        <v>48.04</v>
      </c>
      <c r="J1225">
        <v>0.84910333848706487</v>
      </c>
    </row>
    <row r="1226" spans="9:10" x14ac:dyDescent="0.3">
      <c r="I1226">
        <v>48.05</v>
      </c>
      <c r="J1226">
        <v>0.84166744399582838</v>
      </c>
    </row>
    <row r="1227" spans="9:10" x14ac:dyDescent="0.3">
      <c r="I1227">
        <v>48.06</v>
      </c>
      <c r="J1227">
        <v>0.83446253168468798</v>
      </c>
    </row>
    <row r="1228" spans="9:10" x14ac:dyDescent="0.3">
      <c r="I1228">
        <v>48.07</v>
      </c>
      <c r="J1228">
        <v>0.82747893898307068</v>
      </c>
    </row>
    <row r="1229" spans="9:10" x14ac:dyDescent="0.3">
      <c r="I1229">
        <v>48.08</v>
      </c>
      <c r="J1229">
        <v>0.82070744992277078</v>
      </c>
    </row>
    <row r="1230" spans="9:10" x14ac:dyDescent="0.3">
      <c r="I1230">
        <v>48.09</v>
      </c>
      <c r="J1230">
        <v>0.81413926995522456</v>
      </c>
    </row>
    <row r="1231" spans="9:10" x14ac:dyDescent="0.3">
      <c r="I1231">
        <v>49</v>
      </c>
      <c r="J1231">
        <v>0.67495697383112019</v>
      </c>
    </row>
    <row r="1232" spans="9:10" x14ac:dyDescent="0.3">
      <c r="I1232">
        <v>49.01</v>
      </c>
      <c r="J1232">
        <v>0.66654657121417682</v>
      </c>
    </row>
    <row r="1233" spans="9:10" x14ac:dyDescent="0.3">
      <c r="I1233">
        <v>49.02</v>
      </c>
      <c r="J1233">
        <v>0.65840844061569304</v>
      </c>
    </row>
    <row r="1234" spans="9:10" x14ac:dyDescent="0.3">
      <c r="I1234">
        <v>49.03</v>
      </c>
      <c r="J1234">
        <v>0.65053094122636768</v>
      </c>
    </row>
    <row r="1235" spans="9:10" x14ac:dyDescent="0.3">
      <c r="I1235">
        <v>49.04</v>
      </c>
      <c r="J1235">
        <v>0.64290299535173745</v>
      </c>
    </row>
    <row r="1236" spans="9:10" x14ac:dyDescent="0.3">
      <c r="I1236">
        <v>49.05</v>
      </c>
      <c r="J1236">
        <v>0.63551405494538804</v>
      </c>
    </row>
    <row r="1237" spans="9:10" x14ac:dyDescent="0.3">
      <c r="I1237">
        <v>49.06</v>
      </c>
      <c r="J1237">
        <v>0.62835407054657877</v>
      </c>
    </row>
    <row r="1238" spans="9:10" x14ac:dyDescent="0.3">
      <c r="I1238">
        <v>49.07</v>
      </c>
      <c r="J1238">
        <v>0.62141346242276829</v>
      </c>
    </row>
    <row r="1239" spans="9:10" x14ac:dyDescent="0.3">
      <c r="I1239">
        <v>49.08</v>
      </c>
      <c r="J1239">
        <v>0.61468309373605667</v>
      </c>
    </row>
    <row r="1240" spans="9:10" x14ac:dyDescent="0.3">
      <c r="I1240">
        <v>49.09</v>
      </c>
      <c r="J1240">
        <v>0.60815424556945397</v>
      </c>
    </row>
    <row r="1241" spans="9:10" x14ac:dyDescent="0.3">
      <c r="I1241">
        <v>50</v>
      </c>
      <c r="J1241">
        <v>0.46919998907680349</v>
      </c>
    </row>
    <row r="1242" spans="9:10" x14ac:dyDescent="0.3">
      <c r="I1242">
        <v>50.01</v>
      </c>
      <c r="J1242">
        <v>0.46087995279730415</v>
      </c>
    </row>
    <row r="1243" spans="9:10" x14ac:dyDescent="0.3">
      <c r="I1243">
        <v>50.02</v>
      </c>
      <c r="J1243">
        <v>0.45282835788602221</v>
      </c>
    </row>
    <row r="1244" spans="9:10" x14ac:dyDescent="0.3">
      <c r="I1244">
        <v>50.03</v>
      </c>
      <c r="J1244">
        <v>0.44503372364608629</v>
      </c>
    </row>
    <row r="1245" spans="9:10" x14ac:dyDescent="0.3">
      <c r="I1245">
        <v>50.04</v>
      </c>
      <c r="J1245">
        <v>0.43748512493439251</v>
      </c>
    </row>
    <row r="1246" spans="9:10" x14ac:dyDescent="0.3">
      <c r="I1246">
        <v>50.05</v>
      </c>
      <c r="J1246">
        <v>0.43017215914448897</v>
      </c>
    </row>
    <row r="1247" spans="9:10" x14ac:dyDescent="0.3">
      <c r="I1247">
        <v>50.06</v>
      </c>
      <c r="J1247">
        <v>0.423084915561452</v>
      </c>
    </row>
    <row r="1248" spans="9:10" x14ac:dyDescent="0.3">
      <c r="I1248">
        <v>50.07</v>
      </c>
      <c r="J1248">
        <v>0.41621394689193514</v>
      </c>
    </row>
    <row r="1249" spans="9:10" x14ac:dyDescent="0.3">
      <c r="I1249">
        <v>50.08</v>
      </c>
      <c r="J1249">
        <v>0.40955024279084201</v>
      </c>
    </row>
    <row r="1250" spans="9:10" x14ac:dyDescent="0.3">
      <c r="I1250">
        <v>50.09</v>
      </c>
      <c r="J1250">
        <v>0.40308520522275271</v>
      </c>
    </row>
    <row r="1251" spans="9:10" x14ac:dyDescent="0.3">
      <c r="I1251">
        <v>51</v>
      </c>
      <c r="J1251">
        <v>0.26600713935939718</v>
      </c>
    </row>
    <row r="1252" spans="9:10" x14ac:dyDescent="0.3">
      <c r="I1252">
        <v>51.01</v>
      </c>
      <c r="J1252">
        <v>0.25769710659789713</v>
      </c>
    </row>
    <row r="1253" spans="9:10" x14ac:dyDescent="0.3">
      <c r="I1253">
        <v>51.02</v>
      </c>
      <c r="J1253">
        <v>0.24965486627661551</v>
      </c>
    </row>
    <row r="1254" spans="9:10" x14ac:dyDescent="0.3">
      <c r="I1254">
        <v>51.03</v>
      </c>
      <c r="J1254">
        <v>0.24186897584738778</v>
      </c>
    </row>
    <row r="1255" spans="9:10" x14ac:dyDescent="0.3">
      <c r="I1255">
        <v>51.04</v>
      </c>
      <c r="J1255">
        <v>0.23432854647325471</v>
      </c>
    </row>
    <row r="1256" spans="9:10" x14ac:dyDescent="0.3">
      <c r="I1256">
        <v>51.05</v>
      </c>
      <c r="J1256">
        <v>0.22702321011711646</v>
      </c>
    </row>
    <row r="1257" spans="9:10" x14ac:dyDescent="0.3">
      <c r="I1257">
        <v>51.06</v>
      </c>
      <c r="J1257">
        <v>0.21994308899478862</v>
      </c>
    </row>
    <row r="1258" spans="9:10" x14ac:dyDescent="0.3">
      <c r="I1258">
        <v>51.07</v>
      </c>
      <c r="J1258">
        <v>0.21307876719628588</v>
      </c>
    </row>
    <row r="1259" spans="9:10" x14ac:dyDescent="0.3">
      <c r="I1259">
        <v>51.08</v>
      </c>
      <c r="J1259">
        <v>0.20642126429734942</v>
      </c>
    </row>
    <row r="1260" spans="9:10" x14ac:dyDescent="0.3">
      <c r="I1260">
        <v>51.09</v>
      </c>
      <c r="J1260">
        <v>0.19996201079986933</v>
      </c>
    </row>
    <row r="1261" spans="9:10" x14ac:dyDescent="0.3">
      <c r="I1261">
        <v>52</v>
      </c>
      <c r="J1261">
        <v>5.8977780825575761E-2</v>
      </c>
    </row>
    <row r="1262" spans="9:10" x14ac:dyDescent="0.3">
      <c r="I1262">
        <v>52.01</v>
      </c>
      <c r="J1262">
        <v>5.0851492618973711E-2</v>
      </c>
    </row>
    <row r="1263" spans="9:10" x14ac:dyDescent="0.3">
      <c r="I1263">
        <v>52.02</v>
      </c>
      <c r="J1263">
        <v>4.2986008747245931E-2</v>
      </c>
    </row>
    <row r="1264" spans="9:10" x14ac:dyDescent="0.3">
      <c r="I1264">
        <v>52.03</v>
      </c>
      <c r="J1264">
        <v>3.5370173270660471E-2</v>
      </c>
    </row>
    <row r="1265" spans="9:10" x14ac:dyDescent="0.3">
      <c r="I1265">
        <v>52.04</v>
      </c>
      <c r="J1265">
        <v>2.799337033790493E-2</v>
      </c>
    </row>
    <row r="1266" spans="9:10" x14ac:dyDescent="0.3">
      <c r="I1266">
        <v>52.05</v>
      </c>
      <c r="J1266">
        <v>2.084549208734407E-2</v>
      </c>
    </row>
    <row r="1267" spans="9:10" x14ac:dyDescent="0.3">
      <c r="I1267">
        <v>52.06</v>
      </c>
      <c r="J1267">
        <v>1.3916908854136434E-2</v>
      </c>
    </row>
    <row r="1268" spans="9:10" x14ac:dyDescent="0.3">
      <c r="I1268">
        <v>52.07</v>
      </c>
      <c r="J1268">
        <v>7.198441491893315E-3</v>
      </c>
    </row>
    <row r="1269" spans="9:10" x14ac:dyDescent="0.3">
      <c r="I1269">
        <v>52.08</v>
      </c>
      <c r="J1269">
        <v>6.8133563529845223E-4</v>
      </c>
    </row>
    <row r="1270" spans="9:10" x14ac:dyDescent="0.3">
      <c r="I1270">
        <v>52.09</v>
      </c>
      <c r="J1270">
        <v>-5.6427622536646795E-3</v>
      </c>
    </row>
    <row r="1271" spans="9:10" x14ac:dyDescent="0.3">
      <c r="I1271">
        <v>53</v>
      </c>
      <c r="J1271">
        <v>-0.14573713363060936</v>
      </c>
    </row>
    <row r="1272" spans="9:10" x14ac:dyDescent="0.3">
      <c r="I1272">
        <v>53.01</v>
      </c>
      <c r="J1272">
        <v>-0.15373879960029549</v>
      </c>
    </row>
    <row r="1273" spans="9:10" x14ac:dyDescent="0.3">
      <c r="I1273">
        <v>53.02</v>
      </c>
      <c r="J1273">
        <v>-0.16148450691155258</v>
      </c>
    </row>
    <row r="1274" spans="9:10" x14ac:dyDescent="0.3">
      <c r="I1274">
        <v>53.03</v>
      </c>
      <c r="J1274">
        <v>-0.16898520128180836</v>
      </c>
    </row>
    <row r="1275" spans="9:10" x14ac:dyDescent="0.3">
      <c r="I1275">
        <v>53.04</v>
      </c>
      <c r="J1275">
        <v>-0.1762512983882723</v>
      </c>
    </row>
    <row r="1276" spans="9:10" x14ac:dyDescent="0.3">
      <c r="I1276">
        <v>53.05</v>
      </c>
      <c r="J1276">
        <v>-0.18329271537127378</v>
      </c>
    </row>
    <row r="1277" spans="9:10" x14ac:dyDescent="0.3">
      <c r="I1277">
        <v>53.06</v>
      </c>
      <c r="J1277">
        <v>-0.19011890007458443</v>
      </c>
    </row>
    <row r="1278" spans="9:10" x14ac:dyDescent="0.3">
      <c r="I1278">
        <v>53.07</v>
      </c>
      <c r="J1278">
        <v>-0.19673885821048315</v>
      </c>
    </row>
    <row r="1279" spans="9:10" x14ac:dyDescent="0.3">
      <c r="I1279">
        <v>53.08</v>
      </c>
      <c r="J1279">
        <v>-0.20316117861991817</v>
      </c>
    </row>
    <row r="1280" spans="9:10" x14ac:dyDescent="0.3">
      <c r="I1280">
        <v>53.09</v>
      </c>
      <c r="J1280">
        <v>-0.20939405678219863</v>
      </c>
    </row>
    <row r="1281" spans="9:10" x14ac:dyDescent="0.3">
      <c r="I1281">
        <v>54</v>
      </c>
      <c r="J1281">
        <v>-0.34926954106499519</v>
      </c>
    </row>
    <row r="1282" spans="9:10" x14ac:dyDescent="0.3">
      <c r="I1282">
        <v>54.01</v>
      </c>
      <c r="J1282">
        <v>-0.35716381647754036</v>
      </c>
    </row>
    <row r="1283" spans="9:10" x14ac:dyDescent="0.3">
      <c r="I1283">
        <v>54.02</v>
      </c>
      <c r="J1283">
        <v>-0.36480596073014715</v>
      </c>
    </row>
    <row r="1284" spans="9:10" x14ac:dyDescent="0.3">
      <c r="I1284">
        <v>54.03</v>
      </c>
      <c r="J1284">
        <v>-0.37220674843002</v>
      </c>
    </row>
    <row r="1285" spans="9:10" x14ac:dyDescent="0.3">
      <c r="I1285">
        <v>54.04</v>
      </c>
      <c r="J1285">
        <v>-0.37937643240748509</v>
      </c>
    </row>
    <row r="1286" spans="9:10" x14ac:dyDescent="0.3">
      <c r="I1286">
        <v>54.05</v>
      </c>
      <c r="J1286">
        <v>-0.38632477473098809</v>
      </c>
    </row>
    <row r="1287" spans="9:10" x14ac:dyDescent="0.3">
      <c r="I1287">
        <v>54.06</v>
      </c>
      <c r="J1287">
        <v>-0.39306107549415714</v>
      </c>
    </row>
    <row r="1288" spans="9:10" x14ac:dyDescent="0.3">
      <c r="I1288">
        <v>54.07</v>
      </c>
      <c r="J1288">
        <v>-0.39959419955977543</v>
      </c>
    </row>
    <row r="1289" spans="9:10" x14ac:dyDescent="0.3">
      <c r="I1289">
        <v>54.08</v>
      </c>
      <c r="J1289">
        <v>-0.40593260142837517</v>
      </c>
    </row>
    <row r="1290" spans="9:10" x14ac:dyDescent="0.3">
      <c r="I1290">
        <v>54.09</v>
      </c>
      <c r="J1290">
        <v>-0.41208434838348845</v>
      </c>
    </row>
    <row r="1291" spans="9:10" x14ac:dyDescent="0.3">
      <c r="I1291">
        <v>55</v>
      </c>
      <c r="J1291">
        <v>-0.55672736919231369</v>
      </c>
    </row>
    <row r="1292" spans="9:10" x14ac:dyDescent="0.3">
      <c r="I1292">
        <v>55.01</v>
      </c>
      <c r="J1292">
        <v>-0.56429981382237893</v>
      </c>
    </row>
    <row r="1293" spans="9:10" x14ac:dyDescent="0.3">
      <c r="I1293">
        <v>55.02</v>
      </c>
      <c r="J1293">
        <v>-0.5716319102542603</v>
      </c>
    </row>
    <row r="1294" spans="9:10" x14ac:dyDescent="0.3">
      <c r="I1294">
        <v>55.03</v>
      </c>
      <c r="J1294">
        <v>-0.57873394772488718</v>
      </c>
    </row>
    <row r="1295" spans="9:10" x14ac:dyDescent="0.3">
      <c r="I1295">
        <v>55.04</v>
      </c>
      <c r="J1295">
        <v>-0.58561571685026492</v>
      </c>
    </row>
    <row r="1296" spans="9:10" x14ac:dyDescent="0.3">
      <c r="I1296">
        <v>55.05</v>
      </c>
      <c r="J1296">
        <v>-0.59228653925956032</v>
      </c>
    </row>
    <row r="1297" spans="9:10" x14ac:dyDescent="0.3">
      <c r="I1297">
        <v>55.06</v>
      </c>
      <c r="J1297">
        <v>-0.59875529510068481</v>
      </c>
    </row>
    <row r="1298" spans="9:10" x14ac:dyDescent="0.3">
      <c r="I1298">
        <v>55.07</v>
      </c>
      <c r="J1298">
        <v>-0.60503044859396682</v>
      </c>
    </row>
    <row r="1299" spans="9:10" x14ac:dyDescent="0.3">
      <c r="I1299">
        <v>55.08</v>
      </c>
      <c r="J1299">
        <v>-0.61112007179415118</v>
      </c>
    </row>
    <row r="1300" spans="9:10" x14ac:dyDescent="0.3">
      <c r="I1300">
        <v>55.09</v>
      </c>
      <c r="J1300">
        <v>-0.61703186670597054</v>
      </c>
    </row>
    <row r="1301" spans="9:10" x14ac:dyDescent="0.3">
      <c r="I1301">
        <v>56</v>
      </c>
      <c r="J1301">
        <v>-0.7621874393178506</v>
      </c>
    </row>
    <row r="1302" spans="9:10" x14ac:dyDescent="0.3">
      <c r="I1302">
        <v>56.01</v>
      </c>
      <c r="J1302">
        <v>-0.76944393454456328</v>
      </c>
    </row>
    <row r="1303" spans="9:10" x14ac:dyDescent="0.3">
      <c r="I1303">
        <v>56.02</v>
      </c>
      <c r="J1303">
        <v>-0.77647185566495336</v>
      </c>
    </row>
    <row r="1304" spans="9:10" x14ac:dyDescent="0.3">
      <c r="I1304">
        <v>56.03</v>
      </c>
      <c r="J1304">
        <v>-0.78328099372729409</v>
      </c>
    </row>
    <row r="1305" spans="9:10" x14ac:dyDescent="0.3">
      <c r="I1305">
        <v>56.04</v>
      </c>
      <c r="J1305">
        <v>-0.78988066496356446</v>
      </c>
    </row>
    <row r="1306" spans="9:10" x14ac:dyDescent="0.3">
      <c r="I1306">
        <v>56.05</v>
      </c>
      <c r="J1306">
        <v>-0.79627973900853233</v>
      </c>
    </row>
    <row r="1307" spans="9:10" x14ac:dyDescent="0.3">
      <c r="I1307">
        <v>56.06</v>
      </c>
      <c r="J1307">
        <v>-0.80248666509217259</v>
      </c>
    </row>
    <row r="1308" spans="9:10" x14ac:dyDescent="0.3">
      <c r="I1308">
        <v>56.07</v>
      </c>
      <c r="J1308">
        <v>-0.80850949637356873</v>
      </c>
    </row>
    <row r="1309" spans="9:10" x14ac:dyDescent="0.3">
      <c r="I1309">
        <v>56.08</v>
      </c>
      <c r="J1309">
        <v>-0.81435591256886253</v>
      </c>
    </row>
    <row r="1310" spans="9:10" x14ac:dyDescent="0.3">
      <c r="I1310">
        <v>56.09</v>
      </c>
      <c r="J1310">
        <v>-0.82003324101155117</v>
      </c>
    </row>
    <row r="1311" spans="9:10" x14ac:dyDescent="0.3">
      <c r="I1311">
        <v>57</v>
      </c>
      <c r="J1311">
        <v>-0.96556681012472723</v>
      </c>
    </row>
    <row r="1312" spans="9:10" x14ac:dyDescent="0.3">
      <c r="I1312">
        <v>57.01</v>
      </c>
      <c r="J1312">
        <v>-0.97249013272362816</v>
      </c>
    </row>
    <row r="1313" spans="9:10" x14ac:dyDescent="0.3">
      <c r="I1313">
        <v>57.02</v>
      </c>
      <c r="J1313">
        <v>-0.97919700502386831</v>
      </c>
    </row>
    <row r="1314" spans="9:10" x14ac:dyDescent="0.3">
      <c r="I1314">
        <v>57.03</v>
      </c>
      <c r="J1314">
        <v>-0.98569669768706059</v>
      </c>
    </row>
    <row r="1315" spans="9:10" x14ac:dyDescent="0.3">
      <c r="I1315">
        <v>57.04</v>
      </c>
      <c r="J1315">
        <v>-0.99199803150653021</v>
      </c>
    </row>
    <row r="1316" spans="9:10" x14ac:dyDescent="0.3">
      <c r="I1316">
        <v>57.05</v>
      </c>
      <c r="J1316">
        <v>-0.9981094041455929</v>
      </c>
    </row>
    <row r="1317" spans="9:10" x14ac:dyDescent="0.3">
      <c r="I1317">
        <v>57.06</v>
      </c>
      <c r="J1317">
        <v>-1.0040388149556858</v>
      </c>
    </row>
    <row r="1318" spans="9:10" x14ac:dyDescent="0.3">
      <c r="I1318">
        <v>57.07</v>
      </c>
      <c r="J1318">
        <v>-1.0097938880336592</v>
      </c>
    </row>
    <row r="1319" spans="9:10" x14ac:dyDescent="0.3">
      <c r="I1319">
        <v>57.08</v>
      </c>
      <c r="J1319">
        <v>-1.0153818936627643</v>
      </c>
    </row>
    <row r="1320" spans="9:10" x14ac:dyDescent="0.3">
      <c r="I1320">
        <v>57.09</v>
      </c>
      <c r="J1320">
        <v>-1.0208097682683888</v>
      </c>
    </row>
    <row r="1321" spans="9:10" x14ac:dyDescent="0.3">
      <c r="I1321">
        <v>58</v>
      </c>
      <c r="J1321">
        <v>-1.1670930900503604</v>
      </c>
    </row>
    <row r="1322" spans="9:10" x14ac:dyDescent="0.3">
      <c r="I1322">
        <v>58.01</v>
      </c>
      <c r="J1322">
        <v>-1.1736001433101138</v>
      </c>
    </row>
    <row r="1323" spans="9:10" x14ac:dyDescent="0.3">
      <c r="I1323">
        <v>58.02</v>
      </c>
      <c r="J1323">
        <v>-1.1799055299423746</v>
      </c>
    </row>
    <row r="1324" spans="9:10" x14ac:dyDescent="0.3">
      <c r="I1324">
        <v>58.03</v>
      </c>
      <c r="J1324">
        <v>-1.1860178902940492</v>
      </c>
    </row>
    <row r="1325" spans="9:10" x14ac:dyDescent="0.3">
      <c r="I1325">
        <v>58.04</v>
      </c>
      <c r="J1325">
        <v>-1.1919454450983251</v>
      </c>
    </row>
    <row r="1326" spans="9:10" x14ac:dyDescent="0.3">
      <c r="I1326">
        <v>58.05</v>
      </c>
      <c r="J1326">
        <v>-1.1976960204155382</v>
      </c>
    </row>
    <row r="1327" spans="9:10" x14ac:dyDescent="0.3">
      <c r="I1327">
        <v>58.06</v>
      </c>
      <c r="J1327">
        <v>-1.2032770707831695</v>
      </c>
    </row>
    <row r="1328" spans="9:10" x14ac:dyDescent="0.3">
      <c r="I1328">
        <v>58.07</v>
      </c>
      <c r="J1328">
        <v>-1.2086957007235406</v>
      </c>
    </row>
    <row r="1329" spans="9:10" x14ac:dyDescent="0.3">
      <c r="I1329">
        <v>58.08</v>
      </c>
      <c r="J1329">
        <v>-1.2139586847440382</v>
      </c>
    </row>
    <row r="1330" spans="9:10" x14ac:dyDescent="0.3">
      <c r="I1330">
        <v>58.09</v>
      </c>
      <c r="J1330">
        <v>-1.2190724859520565</v>
      </c>
    </row>
    <row r="1331" spans="9:10" x14ac:dyDescent="0.3">
      <c r="I1331">
        <v>59</v>
      </c>
      <c r="J1331">
        <v>-1.36390095794519</v>
      </c>
    </row>
    <row r="1332" spans="9:10" x14ac:dyDescent="0.3">
      <c r="I1332">
        <v>59.01</v>
      </c>
      <c r="J1332">
        <v>-1.3699541689867463</v>
      </c>
    </row>
    <row r="1333" spans="9:10" x14ac:dyDescent="0.3">
      <c r="I1333">
        <v>59.02</v>
      </c>
      <c r="J1333">
        <v>-1.3758215252674284</v>
      </c>
    </row>
    <row r="1334" spans="9:10" x14ac:dyDescent="0.3">
      <c r="I1334">
        <v>59.03</v>
      </c>
      <c r="J1334">
        <v>-1.3815109904660732</v>
      </c>
    </row>
    <row r="1335" spans="9:10" x14ac:dyDescent="0.3">
      <c r="I1335">
        <v>59.04</v>
      </c>
      <c r="J1335">
        <v>-1.387030141190011</v>
      </c>
    </row>
    <row r="1336" spans="9:10" x14ac:dyDescent="0.3">
      <c r="I1336">
        <v>59.05</v>
      </c>
      <c r="J1336">
        <v>-1.3923861899831576</v>
      </c>
    </row>
    <row r="1337" spans="9:10" x14ac:dyDescent="0.3">
      <c r="I1337">
        <v>59.06</v>
      </c>
      <c r="J1337">
        <v>-1.3975860066822063</v>
      </c>
    </row>
    <row r="1338" spans="9:10" x14ac:dyDescent="0.3">
      <c r="I1338">
        <v>59.07</v>
      </c>
      <c r="J1338">
        <v>-1.4026361382579597</v>
      </c>
    </row>
    <row r="1339" spans="9:10" x14ac:dyDescent="0.3">
      <c r="I1339">
        <v>59.08</v>
      </c>
      <c r="J1339">
        <v>-1.407542827266159</v>
      </c>
    </row>
    <row r="1340" spans="9:10" x14ac:dyDescent="0.3">
      <c r="I1340">
        <v>59.09</v>
      </c>
      <c r="J1340">
        <v>-1.4123120290205247</v>
      </c>
    </row>
    <row r="1341" spans="9:10" x14ac:dyDescent="0.3">
      <c r="I1341">
        <v>60</v>
      </c>
      <c r="J1341">
        <v>-1.5683198692428939</v>
      </c>
    </row>
    <row r="1342" spans="9:10" x14ac:dyDescent="0.3">
      <c r="I1342">
        <v>60.01</v>
      </c>
      <c r="J1342">
        <v>-1.5732836370067595</v>
      </c>
    </row>
    <row r="1343" spans="9:10" x14ac:dyDescent="0.3">
      <c r="I1343">
        <v>60.02</v>
      </c>
      <c r="J1343">
        <v>-1.5781018209828692</v>
      </c>
    </row>
    <row r="1344" spans="9:10" x14ac:dyDescent="0.3">
      <c r="I1344">
        <v>60.03</v>
      </c>
      <c r="J1344">
        <v>-1.5827807319763236</v>
      </c>
    </row>
    <row r="1345" spans="9:10" x14ac:dyDescent="0.3">
      <c r="I1345">
        <v>60.04</v>
      </c>
      <c r="J1345">
        <v>-1.5873263724534827</v>
      </c>
    </row>
    <row r="1346" spans="9:10" x14ac:dyDescent="0.3">
      <c r="I1346">
        <v>60.05</v>
      </c>
      <c r="J1346">
        <v>-1.5917444548531856</v>
      </c>
    </row>
    <row r="1347" spans="9:10" x14ac:dyDescent="0.3">
      <c r="I1347">
        <v>60.06</v>
      </c>
      <c r="J1347">
        <v>-1.5960404185843413</v>
      </c>
    </row>
    <row r="1348" spans="9:10" x14ac:dyDescent="0.3">
      <c r="I1348">
        <v>60.07</v>
      </c>
      <c r="J1348">
        <v>-1.6002194458188861</v>
      </c>
    </row>
    <row r="1349" spans="9:10" x14ac:dyDescent="0.3">
      <c r="I1349">
        <v>60.08</v>
      </c>
      <c r="J1349">
        <v>-1.6042864761789923</v>
      </c>
    </row>
    <row r="1350" spans="9:10" x14ac:dyDescent="0.3">
      <c r="I1350">
        <v>60.09</v>
      </c>
      <c r="J1350">
        <v>-1.6082462204081893</v>
      </c>
    </row>
    <row r="1351" spans="9:10" x14ac:dyDescent="0.3">
      <c r="I1351">
        <v>61</v>
      </c>
      <c r="J1351">
        <v>-1.7592229607108847</v>
      </c>
    </row>
    <row r="1352" spans="9:10" x14ac:dyDescent="0.3">
      <c r="I1352">
        <v>61.01</v>
      </c>
      <c r="J1352">
        <v>-1.7632788659498535</v>
      </c>
    </row>
    <row r="1353" spans="9:10" x14ac:dyDescent="0.3">
      <c r="I1353">
        <v>61.02</v>
      </c>
      <c r="J1353">
        <v>-1.7672235967462582</v>
      </c>
    </row>
    <row r="1354" spans="9:10" x14ac:dyDescent="0.3">
      <c r="I1354">
        <v>61.03</v>
      </c>
      <c r="J1354">
        <v>-1.7710619957491631</v>
      </c>
    </row>
    <row r="1355" spans="9:10" x14ac:dyDescent="0.3">
      <c r="I1355">
        <v>61.04</v>
      </c>
      <c r="J1355">
        <v>-1.774798667386174</v>
      </c>
    </row>
    <row r="1356" spans="9:10" x14ac:dyDescent="0.3">
      <c r="I1356">
        <v>61.05</v>
      </c>
      <c r="J1356">
        <v>-1.7784379920112456</v>
      </c>
    </row>
    <row r="1357" spans="9:10" x14ac:dyDescent="0.3">
      <c r="I1357">
        <v>61.06</v>
      </c>
      <c r="J1357">
        <v>-1.7819841390385329</v>
      </c>
    </row>
    <row r="1358" spans="9:10" x14ac:dyDescent="0.3">
      <c r="I1358">
        <v>61.07</v>
      </c>
      <c r="J1358">
        <v>-1.785441079146376</v>
      </c>
    </row>
    <row r="1359" spans="9:10" x14ac:dyDescent="0.3">
      <c r="I1359">
        <v>61.08</v>
      </c>
      <c r="J1359">
        <v>-1.788812595627767</v>
      </c>
    </row>
    <row r="1360" spans="9:10" x14ac:dyDescent="0.3">
      <c r="I1360">
        <v>61.09</v>
      </c>
      <c r="J1360">
        <v>-1.7921022949564887</v>
      </c>
    </row>
    <row r="1361" spans="9:10" x14ac:dyDescent="0.3">
      <c r="I1361">
        <v>62</v>
      </c>
      <c r="J1361">
        <v>-1.9426178541581329</v>
      </c>
    </row>
    <row r="1362" spans="9:10" x14ac:dyDescent="0.3">
      <c r="I1362">
        <v>62.01</v>
      </c>
      <c r="J1362">
        <v>-1.9456791551246744</v>
      </c>
    </row>
    <row r="1363" spans="9:10" x14ac:dyDescent="0.3">
      <c r="I1363">
        <v>62.02</v>
      </c>
      <c r="J1363">
        <v>-1.9486658306151534</v>
      </c>
    </row>
    <row r="1364" spans="9:10" x14ac:dyDescent="0.3">
      <c r="I1364">
        <v>62.03</v>
      </c>
      <c r="J1364">
        <v>-1.9515811501141507</v>
      </c>
    </row>
    <row r="1365" spans="9:10" x14ac:dyDescent="0.3">
      <c r="I1365">
        <v>62.04</v>
      </c>
      <c r="J1365">
        <v>-1.9544282202732099</v>
      </c>
    </row>
    <row r="1366" spans="9:10" x14ac:dyDescent="0.3">
      <c r="I1366">
        <v>62.05</v>
      </c>
      <c r="J1366">
        <v>-1.9572099945857164</v>
      </c>
    </row>
    <row r="1367" spans="9:10" x14ac:dyDescent="0.3">
      <c r="I1367">
        <v>62.06</v>
      </c>
      <c r="J1367">
        <v>-1.9599292823695631</v>
      </c>
    </row>
    <row r="1368" spans="9:10" x14ac:dyDescent="0.3">
      <c r="I1368">
        <v>62.07</v>
      </c>
      <c r="J1368">
        <v>-1.9625887571150249</v>
      </c>
    </row>
    <row r="1369" spans="9:10" x14ac:dyDescent="0.3">
      <c r="I1369">
        <v>62.08</v>
      </c>
      <c r="J1369">
        <v>-1.9651909642499119</v>
      </c>
    </row>
    <row r="1370" spans="9:10" x14ac:dyDescent="0.3">
      <c r="I1370">
        <v>62.09</v>
      </c>
      <c r="J1370">
        <v>-1.9677383283692549</v>
      </c>
    </row>
    <row r="1371" spans="9:10" x14ac:dyDescent="0.3">
      <c r="I1371">
        <v>63</v>
      </c>
      <c r="J1371">
        <v>-2.1192214799267028</v>
      </c>
    </row>
    <row r="1372" spans="9:10" x14ac:dyDescent="0.3">
      <c r="I1372">
        <v>63.01</v>
      </c>
      <c r="J1372">
        <v>-2.1210442978887132</v>
      </c>
    </row>
    <row r="1373" spans="9:10" x14ac:dyDescent="0.3">
      <c r="I1373">
        <v>63.02</v>
      </c>
      <c r="J1373">
        <v>-2.1228367806627149</v>
      </c>
    </row>
    <row r="1374" spans="9:10" x14ac:dyDescent="0.3">
      <c r="I1374">
        <v>63.03</v>
      </c>
      <c r="J1374">
        <v>-2.1246003058365956</v>
      </c>
    </row>
    <row r="1375" spans="9:10" x14ac:dyDescent="0.3">
      <c r="I1375">
        <v>63.04</v>
      </c>
      <c r="J1375">
        <v>-2.1263361789516826</v>
      </c>
    </row>
    <row r="1376" spans="9:10" x14ac:dyDescent="0.3">
      <c r="I1376">
        <v>63.05</v>
      </c>
      <c r="J1376">
        <v>-2.1280456377854673</v>
      </c>
    </row>
    <row r="1377" spans="9:10" x14ac:dyDescent="0.3">
      <c r="I1377">
        <v>63.06</v>
      </c>
      <c r="J1377">
        <v>-2.1297298563299494</v>
      </c>
    </row>
    <row r="1378" spans="9:10" x14ac:dyDescent="0.3">
      <c r="I1378">
        <v>63.07</v>
      </c>
      <c r="J1378">
        <v>-2.1313899484908099</v>
      </c>
    </row>
    <row r="1379" spans="9:10" x14ac:dyDescent="0.3">
      <c r="I1379">
        <v>63.08</v>
      </c>
      <c r="J1379">
        <v>-2.133026971530334</v>
      </c>
    </row>
    <row r="1380" spans="9:10" x14ac:dyDescent="0.3">
      <c r="I1380">
        <v>63.09</v>
      </c>
      <c r="J1380">
        <v>-2.1346419292748222</v>
      </c>
    </row>
    <row r="1381" spans="9:10" x14ac:dyDescent="0.3">
      <c r="I1381">
        <v>64</v>
      </c>
      <c r="J1381">
        <v>-2.2824109493223879</v>
      </c>
    </row>
    <row r="1382" spans="9:10" x14ac:dyDescent="0.3">
      <c r="I1382">
        <v>64.010000000000005</v>
      </c>
      <c r="J1382">
        <v>-2.2828727492156875</v>
      </c>
    </row>
    <row r="1383" spans="9:10" x14ac:dyDescent="0.3">
      <c r="I1383">
        <v>64.02</v>
      </c>
      <c r="J1383">
        <v>-2.2833518443015923</v>
      </c>
    </row>
    <row r="1384" spans="9:10" x14ac:dyDescent="0.3">
      <c r="I1384">
        <v>64.03</v>
      </c>
      <c r="J1384">
        <v>-2.2838475722232556</v>
      </c>
    </row>
    <row r="1385" spans="9:10" x14ac:dyDescent="0.3">
      <c r="I1385">
        <v>64.040000000000006</v>
      </c>
      <c r="J1385">
        <v>-2.2843592966693107</v>
      </c>
    </row>
    <row r="1386" spans="9:10" x14ac:dyDescent="0.3">
      <c r="I1386">
        <v>64.05</v>
      </c>
      <c r="J1386">
        <v>-2.2848864058313509</v>
      </c>
    </row>
    <row r="1387" spans="9:10" x14ac:dyDescent="0.3">
      <c r="I1387">
        <v>64.06</v>
      </c>
      <c r="J1387">
        <v>-2.285428310975866</v>
      </c>
    </row>
    <row r="1388" spans="9:10" x14ac:dyDescent="0.3">
      <c r="I1388">
        <v>64.069999999999993</v>
      </c>
      <c r="J1388">
        <v>-2.2859844451211226</v>
      </c>
    </row>
    <row r="1389" spans="9:10" x14ac:dyDescent="0.3">
      <c r="I1389">
        <v>64.08</v>
      </c>
      <c r="J1389">
        <v>-2.286554261810342</v>
      </c>
    </row>
    <row r="1390" spans="9:10" x14ac:dyDescent="0.3">
      <c r="I1390">
        <v>64.09</v>
      </c>
      <c r="J1390">
        <v>-2.2871372339733234</v>
      </c>
    </row>
    <row r="1391" spans="9:10" x14ac:dyDescent="0.3">
      <c r="I1391">
        <v>65</v>
      </c>
      <c r="J1391">
        <v>-2.4231766760801943</v>
      </c>
    </row>
    <row r="1392" spans="9:10" x14ac:dyDescent="0.3">
      <c r="I1392">
        <v>65.010000000000005</v>
      </c>
      <c r="J1392">
        <v>-2.4223831447045634</v>
      </c>
    </row>
    <row r="1393" spans="9:10" x14ac:dyDescent="0.3">
      <c r="I1393">
        <v>65.02</v>
      </c>
      <c r="J1393">
        <v>-2.4216487924440306</v>
      </c>
    </row>
    <row r="1394" spans="9:10" x14ac:dyDescent="0.3">
      <c r="I1394">
        <v>65.03</v>
      </c>
      <c r="J1394">
        <v>-2.4209711348416478</v>
      </c>
    </row>
    <row r="1395" spans="9:10" x14ac:dyDescent="0.3">
      <c r="I1395">
        <v>65.040000000000006</v>
      </c>
      <c r="J1395">
        <v>-2.4203478015928561</v>
      </c>
    </row>
    <row r="1396" spans="9:10" x14ac:dyDescent="0.3">
      <c r="I1396">
        <v>65.05</v>
      </c>
      <c r="J1396">
        <v>-2.4197765297779559</v>
      </c>
    </row>
    <row r="1397" spans="9:10" x14ac:dyDescent="0.3">
      <c r="I1397">
        <v>65.06</v>
      </c>
      <c r="J1397">
        <v>-2.4192551575844141</v>
      </c>
    </row>
    <row r="1398" spans="9:10" x14ac:dyDescent="0.3">
      <c r="I1398">
        <v>65.069999999999993</v>
      </c>
      <c r="J1398">
        <v>-2.4187816184783042</v>
      </c>
    </row>
    <row r="1399" spans="9:10" x14ac:dyDescent="0.3">
      <c r="I1399">
        <v>65.08</v>
      </c>
      <c r="J1399">
        <v>-2.4183539357879731</v>
      </c>
    </row>
    <row r="1400" spans="9:10" x14ac:dyDescent="0.3">
      <c r="I1400">
        <v>65.09</v>
      </c>
      <c r="J1400">
        <v>-2.4179702176664972</v>
      </c>
    </row>
    <row r="1401" spans="9:10" x14ac:dyDescent="0.3">
      <c r="I1401">
        <v>66</v>
      </c>
      <c r="J1401">
        <v>-2.5418517456692276</v>
      </c>
    </row>
    <row r="1402" spans="9:10" x14ac:dyDescent="0.3">
      <c r="I1402">
        <v>66.010000000000005</v>
      </c>
      <c r="J1402">
        <v>-2.5397290578025546</v>
      </c>
    </row>
    <row r="1403" spans="9:10" x14ac:dyDescent="0.3">
      <c r="I1403">
        <v>66.02</v>
      </c>
      <c r="J1403">
        <v>-2.5377081635271606</v>
      </c>
    </row>
    <row r="1404" spans="9:10" x14ac:dyDescent="0.3">
      <c r="I1404">
        <v>66.03</v>
      </c>
      <c r="J1404">
        <v>-2.5357847375698683</v>
      </c>
    </row>
    <row r="1405" spans="9:10" x14ac:dyDescent="0.3">
      <c r="I1405">
        <v>66.040000000000006</v>
      </c>
      <c r="J1405">
        <v>-2.5339546580624446</v>
      </c>
    </row>
    <row r="1406" spans="9:10" x14ac:dyDescent="0.3">
      <c r="I1406">
        <v>66.05</v>
      </c>
      <c r="J1406">
        <v>-2.5322139944753639</v>
      </c>
    </row>
    <row r="1407" spans="9:10" x14ac:dyDescent="0.3">
      <c r="I1407">
        <v>66.06</v>
      </c>
      <c r="J1407">
        <v>-2.5305589964219339</v>
      </c>
    </row>
    <row r="1408" spans="9:10" x14ac:dyDescent="0.3">
      <c r="I1408">
        <v>66.069999999999993</v>
      </c>
      <c r="J1408">
        <v>-2.5289860832605413</v>
      </c>
    </row>
    <row r="1409" spans="9:10" x14ac:dyDescent="0.3">
      <c r="I1409">
        <v>66.08</v>
      </c>
      <c r="J1409">
        <v>-2.5274918344293922</v>
      </c>
    </row>
    <row r="1410" spans="9:10" x14ac:dyDescent="0.3">
      <c r="I1410">
        <v>66.09</v>
      </c>
      <c r="J1410">
        <v>-2.5260729804544</v>
      </c>
    </row>
    <row r="1411" spans="9:10" x14ac:dyDescent="0.3">
      <c r="I1411">
        <v>67</v>
      </c>
      <c r="J1411">
        <v>-2.6338919087065951</v>
      </c>
    </row>
    <row r="1412" spans="9:10" x14ac:dyDescent="0.3">
      <c r="I1412">
        <v>67.010000000000005</v>
      </c>
      <c r="J1412">
        <v>-2.6303669487530366</v>
      </c>
    </row>
    <row r="1413" spans="9:10" x14ac:dyDescent="0.3">
      <c r="I1413">
        <v>67.02</v>
      </c>
      <c r="J1413">
        <v>-2.6269880365417007</v>
      </c>
    </row>
    <row r="1414" spans="9:10" x14ac:dyDescent="0.3">
      <c r="I1414">
        <v>67.03</v>
      </c>
      <c r="J1414">
        <v>-2.6237489520229191</v>
      </c>
    </row>
    <row r="1415" spans="9:10" x14ac:dyDescent="0.3">
      <c r="I1415">
        <v>67.040000000000006</v>
      </c>
      <c r="J1415">
        <v>-2.6206437704620775</v>
      </c>
    </row>
    <row r="1416" spans="9:10" x14ac:dyDescent="0.3">
      <c r="I1416">
        <v>67.05</v>
      </c>
      <c r="J1416">
        <v>-2.6176668449107749</v>
      </c>
    </row>
    <row r="1417" spans="9:10" x14ac:dyDescent="0.3">
      <c r="I1417">
        <v>67.06</v>
      </c>
      <c r="J1417">
        <v>-2.6148127899406535</v>
      </c>
    </row>
    <row r="1418" spans="9:10" x14ac:dyDescent="0.3">
      <c r="I1418">
        <v>67.069999999999993</v>
      </c>
      <c r="J1418">
        <v>-2.6120764665351111</v>
      </c>
    </row>
    <row r="1419" spans="9:10" x14ac:dyDescent="0.3">
      <c r="I1419">
        <v>67.08</v>
      </c>
      <c r="J1419">
        <v>-2.6094529680437324</v>
      </c>
    </row>
    <row r="1420" spans="9:10" x14ac:dyDescent="0.3">
      <c r="I1420">
        <v>67.09</v>
      </c>
      <c r="J1420">
        <v>-2.6069376071133172</v>
      </c>
    </row>
    <row r="1421" spans="9:10" x14ac:dyDescent="0.3">
      <c r="I1421">
        <v>68</v>
      </c>
      <c r="J1421">
        <v>-2.6919723186548223</v>
      </c>
    </row>
    <row r="1422" spans="9:10" x14ac:dyDescent="0.3">
      <c r="I1422">
        <v>68.010000000000005</v>
      </c>
      <c r="J1422">
        <v>-2.6871487749933003</v>
      </c>
    </row>
    <row r="1423" spans="9:10" x14ac:dyDescent="0.3">
      <c r="I1423">
        <v>68.02</v>
      </c>
      <c r="J1423">
        <v>-2.6825111739314078</v>
      </c>
    </row>
    <row r="1424" spans="9:10" x14ac:dyDescent="0.3">
      <c r="I1424">
        <v>68.03</v>
      </c>
      <c r="J1424">
        <v>-2.6780515805101479</v>
      </c>
    </row>
    <row r="1425" spans="9:10" x14ac:dyDescent="0.3">
      <c r="I1425">
        <v>68.040000000000006</v>
      </c>
      <c r="J1425">
        <v>-2.6737624384935716</v>
      </c>
    </row>
    <row r="1426" spans="9:10" x14ac:dyDescent="0.3">
      <c r="I1426">
        <v>68.05</v>
      </c>
      <c r="J1426">
        <v>-2.6696365478837483</v>
      </c>
    </row>
    <row r="1427" spans="9:10" x14ac:dyDescent="0.3">
      <c r="I1427">
        <v>68.06</v>
      </c>
      <c r="J1427">
        <v>-2.6656670440542221</v>
      </c>
    </row>
    <row r="1428" spans="9:10" x14ac:dyDescent="0.3">
      <c r="I1428">
        <v>68.069999999999993</v>
      </c>
      <c r="J1428">
        <v>-2.6618473783676331</v>
      </c>
    </row>
    <row r="1429" spans="9:10" x14ac:dyDescent="0.3">
      <c r="I1429">
        <v>68.08</v>
      </c>
      <c r="J1429">
        <v>-2.6581713001555123</v>
      </c>
    </row>
    <row r="1430" spans="9:10" x14ac:dyDescent="0.3">
      <c r="I1430">
        <v>68.09</v>
      </c>
      <c r="J1430">
        <v>-2.6546328399499415</v>
      </c>
    </row>
    <row r="1431" spans="9:10" x14ac:dyDescent="0.3">
      <c r="I1431">
        <v>69</v>
      </c>
      <c r="J1431">
        <v>-2.7140819975229711</v>
      </c>
    </row>
    <row r="1432" spans="9:10" x14ac:dyDescent="0.3">
      <c r="I1432">
        <v>69.010000000000005</v>
      </c>
      <c r="J1432">
        <v>-2.7080747430089978</v>
      </c>
    </row>
    <row r="1433" spans="9:10" x14ac:dyDescent="0.3">
      <c r="I1433">
        <v>69.02</v>
      </c>
      <c r="J1433">
        <v>-2.7022886778781592</v>
      </c>
    </row>
    <row r="1434" spans="9:10" x14ac:dyDescent="0.3">
      <c r="I1434">
        <v>69.03</v>
      </c>
      <c r="J1434">
        <v>-2.696714349593603</v>
      </c>
    </row>
    <row r="1435" spans="9:10" x14ac:dyDescent="0.3">
      <c r="I1435">
        <v>69.040000000000006</v>
      </c>
      <c r="J1435">
        <v>-2.6913427583592511</v>
      </c>
    </row>
    <row r="1436" spans="9:10" x14ac:dyDescent="0.3">
      <c r="I1436">
        <v>69.05</v>
      </c>
      <c r="J1436">
        <v>-2.6861653302362187</v>
      </c>
    </row>
    <row r="1437" spans="9:10" x14ac:dyDescent="0.3">
      <c r="I1437">
        <v>69.06</v>
      </c>
      <c r="J1437">
        <v>-2.6811738921933554</v>
      </c>
    </row>
    <row r="1438" spans="9:10" x14ac:dyDescent="0.3">
      <c r="I1438">
        <v>69.069999999999993</v>
      </c>
      <c r="J1438">
        <v>-2.676360648931412</v>
      </c>
    </row>
    <row r="1439" spans="9:10" x14ac:dyDescent="0.3">
      <c r="I1439">
        <v>69.08</v>
      </c>
      <c r="J1439">
        <v>-2.6717181613350665</v>
      </c>
    </row>
    <row r="1440" spans="9:10" x14ac:dyDescent="0.3">
      <c r="I1440">
        <v>69.09</v>
      </c>
      <c r="J1440">
        <v>-2.6672393264209777</v>
      </c>
    </row>
    <row r="1441" spans="9:10" x14ac:dyDescent="0.3">
      <c r="I1441">
        <v>70</v>
      </c>
      <c r="J1441">
        <v>-2.6985658499545169</v>
      </c>
    </row>
    <row r="1442" spans="9:10" x14ac:dyDescent="0.3">
      <c r="I1442">
        <v>70.010000000000005</v>
      </c>
      <c r="J1442">
        <v>-2.6915130612915283</v>
      </c>
    </row>
    <row r="1443" spans="9:10" x14ac:dyDescent="0.3">
      <c r="I1443">
        <v>70.02</v>
      </c>
      <c r="J1443">
        <v>-2.6847114369912326</v>
      </c>
    </row>
    <row r="1444" spans="9:10" x14ac:dyDescent="0.3">
      <c r="I1444">
        <v>70.03</v>
      </c>
      <c r="J1444">
        <v>-2.6781502324729622</v>
      </c>
    </row>
    <row r="1445" spans="9:10" x14ac:dyDescent="0.3">
      <c r="I1445">
        <v>70.040000000000006</v>
      </c>
      <c r="J1445">
        <v>-2.6718192191204619</v>
      </c>
    </row>
    <row r="1446" spans="9:10" x14ac:dyDescent="0.3">
      <c r="I1446">
        <v>70.05</v>
      </c>
      <c r="J1446">
        <v>-2.6657086536404098</v>
      </c>
    </row>
    <row r="1447" spans="9:10" x14ac:dyDescent="0.3">
      <c r="I1447">
        <v>70.06</v>
      </c>
      <c r="J1447">
        <v>-2.6598092496246242</v>
      </c>
    </row>
    <row r="1448" spans="9:10" x14ac:dyDescent="0.3">
      <c r="I1448">
        <v>70.069999999999993</v>
      </c>
      <c r="J1448">
        <v>-2.6541121511330794</v>
      </c>
    </row>
    <row r="1449" spans="9:10" x14ac:dyDescent="0.3">
      <c r="I1449">
        <v>70.08</v>
      </c>
      <c r="J1449">
        <v>-2.6486089081316644</v>
      </c>
    </row>
    <row r="1450" spans="9:10" x14ac:dyDescent="0.3">
      <c r="I1450">
        <v>70.09</v>
      </c>
      <c r="J1450">
        <v>-2.6432914536344732</v>
      </c>
    </row>
    <row r="1451" spans="9:10" x14ac:dyDescent="0.3">
      <c r="I1451">
        <v>71</v>
      </c>
      <c r="J1451">
        <v>-2.6384744085232792</v>
      </c>
    </row>
    <row r="1452" spans="9:10" x14ac:dyDescent="0.3">
      <c r="I1452">
        <v>71.010000000000005</v>
      </c>
      <c r="J1452">
        <v>-2.6307982629716831</v>
      </c>
    </row>
    <row r="1453" spans="9:10" x14ac:dyDescent="0.3">
      <c r="I1453">
        <v>71.02</v>
      </c>
      <c r="J1453">
        <v>-2.623387108989268</v>
      </c>
    </row>
    <row r="1454" spans="9:10" x14ac:dyDescent="0.3">
      <c r="I1454">
        <v>71.03</v>
      </c>
      <c r="J1454">
        <v>-2.6162295711675503</v>
      </c>
    </row>
    <row r="1455" spans="9:10" x14ac:dyDescent="0.3">
      <c r="I1455">
        <v>71.040000000000006</v>
      </c>
      <c r="J1455">
        <v>-2.6093148218813496</v>
      </c>
    </row>
    <row r="1456" spans="9:10" x14ac:dyDescent="0.3">
      <c r="I1456">
        <v>71.05</v>
      </c>
      <c r="J1456">
        <v>-2.6026325487631432</v>
      </c>
    </row>
    <row r="1457" spans="9:10" x14ac:dyDescent="0.3">
      <c r="I1457">
        <v>71.06</v>
      </c>
      <c r="J1457">
        <v>-2.596172924515642</v>
      </c>
    </row>
    <row r="1458" spans="9:10" x14ac:dyDescent="0.3">
      <c r="I1458">
        <v>71.069999999999993</v>
      </c>
      <c r="J1458">
        <v>-2.5899265788685413</v>
      </c>
    </row>
    <row r="1459" spans="9:10" x14ac:dyDescent="0.3">
      <c r="I1459">
        <v>71.08</v>
      </c>
      <c r="J1459">
        <v>-2.5838845725032855</v>
      </c>
    </row>
    <row r="1460" spans="9:10" x14ac:dyDescent="0.3">
      <c r="I1460">
        <v>71.09</v>
      </c>
      <c r="J1460">
        <v>-2.5780383727864047</v>
      </c>
    </row>
    <row r="1461" spans="9:10" x14ac:dyDescent="0.3">
      <c r="I1461">
        <v>72</v>
      </c>
      <c r="J1461">
        <v>-2.5412086135719498</v>
      </c>
    </row>
    <row r="1462" spans="9:10" x14ac:dyDescent="0.3">
      <c r="I1462">
        <v>72.010000000000005</v>
      </c>
      <c r="J1462">
        <v>-2.5330425766243785</v>
      </c>
    </row>
    <row r="1463" spans="9:10" x14ac:dyDescent="0.3">
      <c r="I1463">
        <v>72.02</v>
      </c>
      <c r="J1463">
        <v>-2.5251502498569218</v>
      </c>
    </row>
    <row r="1464" spans="9:10" x14ac:dyDescent="0.3">
      <c r="I1464">
        <v>72.03</v>
      </c>
      <c r="J1464">
        <v>-2.5175198716993266</v>
      </c>
    </row>
    <row r="1465" spans="9:10" x14ac:dyDescent="0.3">
      <c r="I1465">
        <v>72.040000000000006</v>
      </c>
      <c r="J1465">
        <v>-2.5101402483506257</v>
      </c>
    </row>
    <row r="1466" spans="9:10" x14ac:dyDescent="0.3">
      <c r="I1466">
        <v>72.05</v>
      </c>
      <c r="J1466">
        <v>-2.5030007200633091</v>
      </c>
    </row>
    <row r="1467" spans="9:10" x14ac:dyDescent="0.3">
      <c r="I1467">
        <v>72.06</v>
      </c>
      <c r="J1467">
        <v>-2.4960911298504165</v>
      </c>
    </row>
    <row r="1468" spans="9:10" x14ac:dyDescent="0.3">
      <c r="I1468">
        <v>72.069999999999993</v>
      </c>
      <c r="J1468">
        <v>-2.4894017944145457</v>
      </c>
    </row>
    <row r="1469" spans="9:10" x14ac:dyDescent="0.3">
      <c r="I1469">
        <v>72.08</v>
      </c>
      <c r="J1469">
        <v>-2.4829234771161488</v>
      </c>
    </row>
    <row r="1470" spans="9:10" x14ac:dyDescent="0.3">
      <c r="I1470">
        <v>72.09</v>
      </c>
      <c r="J1470">
        <v>-2.4766473628160073</v>
      </c>
    </row>
    <row r="1471" spans="9:10" x14ac:dyDescent="0.3">
      <c r="I1471">
        <v>72.099999999999994</v>
      </c>
      <c r="J1471">
        <v>-2.4705650344412224</v>
      </c>
    </row>
    <row r="1472" spans="9:10" x14ac:dyDescent="0.3">
      <c r="I1472">
        <v>72.11</v>
      </c>
      <c r="J1472">
        <v>-2.4646684511381176</v>
      </c>
    </row>
    <row r="1473" spans="9:10" x14ac:dyDescent="0.3">
      <c r="I1473">
        <v>72.12</v>
      </c>
      <c r="J1473">
        <v>-2.4589499278875304</v>
      </c>
    </row>
    <row r="1474" spans="9:10" x14ac:dyDescent="0.3">
      <c r="I1474">
        <v>72.13</v>
      </c>
      <c r="J1474">
        <v>-2.4534021164688289</v>
      </c>
    </row>
    <row r="1475" spans="9:10" x14ac:dyDescent="0.3">
      <c r="I1475">
        <v>72.14</v>
      </c>
      <c r="J1475">
        <v>-2.4480179876691075</v>
      </c>
    </row>
    <row r="1476" spans="9:10" x14ac:dyDescent="0.3">
      <c r="I1476">
        <v>72.150000000000006</v>
      </c>
      <c r="J1476">
        <v>-2.4427908146429762</v>
      </c>
    </row>
    <row r="1477" spans="9:10" x14ac:dyDescent="0.3">
      <c r="I1477">
        <v>72.16</v>
      </c>
      <c r="J1477">
        <v>-2.4377141573362451</v>
      </c>
    </row>
    <row r="1478" spans="9:10" x14ac:dyDescent="0.3">
      <c r="I1478">
        <v>72.17</v>
      </c>
      <c r="J1478">
        <v>-2.432781847894367</v>
      </c>
    </row>
    <row r="1479" spans="9:10" x14ac:dyDescent="0.3">
      <c r="I1479">
        <v>72.180000000000007</v>
      </c>
      <c r="J1479">
        <v>-2.4279879769831081</v>
      </c>
    </row>
    <row r="1480" spans="9:10" x14ac:dyDescent="0.3">
      <c r="I1480">
        <v>72.19</v>
      </c>
      <c r="J1480">
        <v>-2.4233268809547392</v>
      </c>
    </row>
    <row r="1481" spans="9:10" x14ac:dyDescent="0.3">
      <c r="I1481">
        <v>72.2</v>
      </c>
      <c r="J1481">
        <v>-2.4187931297987628</v>
      </c>
    </row>
    <row r="1482" spans="9:10" x14ac:dyDescent="0.3">
      <c r="I1482">
        <v>72.209999999999994</v>
      </c>
      <c r="J1482">
        <v>-2.4143815158210575</v>
      </c>
    </row>
    <row r="1483" spans="9:10" x14ac:dyDescent="0.3">
      <c r="I1483">
        <v>72.22</v>
      </c>
      <c r="J1483">
        <v>-2.4100870429997134</v>
      </c>
    </row>
    <row r="1484" spans="9:10" x14ac:dyDescent="0.3">
      <c r="I1484">
        <v>72.23</v>
      </c>
      <c r="J1484">
        <v>-2.405904916970242</v>
      </c>
    </row>
    <row r="1485" spans="9:10" x14ac:dyDescent="0.3">
      <c r="I1485">
        <v>72.239999999999995</v>
      </c>
      <c r="J1485">
        <v>-2.4018305355962539</v>
      </c>
    </row>
    <row r="1486" spans="9:10" x14ac:dyDescent="0.3">
      <c r="I1486">
        <v>72.25</v>
      </c>
      <c r="J1486">
        <v>-2.3978594800853648</v>
      </c>
    </row>
    <row r="1487" spans="9:10" x14ac:dyDescent="0.3">
      <c r="I1487">
        <v>72.260000000000005</v>
      </c>
      <c r="J1487">
        <v>-2.3939875066131937</v>
      </c>
    </row>
    <row r="1488" spans="9:10" x14ac:dyDescent="0.3">
      <c r="I1488">
        <v>72.27</v>
      </c>
      <c r="J1488">
        <v>-2.3902105384209729</v>
      </c>
    </row>
    <row r="1489" spans="9:10" x14ac:dyDescent="0.3">
      <c r="I1489">
        <v>72.28</v>
      </c>
      <c r="J1489">
        <v>-2.3865246583551678</v>
      </c>
    </row>
    <row r="1490" spans="9:10" x14ac:dyDescent="0.3">
      <c r="I1490">
        <v>72.290000000000006</v>
      </c>
      <c r="J1490">
        <v>-2.3829261018197569</v>
      </c>
    </row>
    <row r="1491" spans="9:10" x14ac:dyDescent="0.3">
      <c r="I1491">
        <v>72.3</v>
      </c>
      <c r="J1491">
        <v>-2.379411250113991</v>
      </c>
    </row>
    <row r="1492" spans="9:10" x14ac:dyDescent="0.3">
      <c r="I1492">
        <v>72.31</v>
      </c>
      <c r="J1492">
        <v>-2.3759766241305198</v>
      </c>
    </row>
    <row r="1493" spans="9:10" x14ac:dyDescent="0.3">
      <c r="I1493">
        <v>72.319999999999993</v>
      </c>
      <c r="J1493">
        <v>-2.3726188783906892</v>
      </c>
    </row>
    <row r="1494" spans="9:10" x14ac:dyDescent="0.3">
      <c r="I1494">
        <v>72.33</v>
      </c>
      <c r="J1494">
        <v>-2.3693347953952832</v>
      </c>
    </row>
    <row r="1495" spans="9:10" x14ac:dyDescent="0.3">
      <c r="I1495">
        <v>72.34</v>
      </c>
      <c r="J1495">
        <v>-2.3661212802708333</v>
      </c>
    </row>
    <row r="1496" spans="9:10" x14ac:dyDescent="0.3">
      <c r="I1496">
        <v>72.349999999999994</v>
      </c>
      <c r="J1496">
        <v>-2.362975355692805</v>
      </c>
    </row>
    <row r="1497" spans="9:10" x14ac:dyDescent="0.3">
      <c r="I1497">
        <v>72.36</v>
      </c>
      <c r="J1497">
        <v>-2.3598941570684451</v>
      </c>
    </row>
    <row r="1498" spans="9:10" x14ac:dyDescent="0.3">
      <c r="I1498">
        <v>72.37</v>
      </c>
      <c r="J1498">
        <v>-2.3568749279632559</v>
      </c>
    </row>
    <row r="1499" spans="9:10" x14ac:dyDescent="0.3">
      <c r="I1499">
        <v>72.38</v>
      </c>
      <c r="J1499">
        <v>-2.3539150157561264</v>
      </c>
    </row>
    <row r="1500" spans="9:10" x14ac:dyDescent="0.3">
      <c r="I1500">
        <v>72.39</v>
      </c>
      <c r="J1500">
        <v>-2.3510118675092477</v>
      </c>
    </row>
    <row r="1501" spans="9:10" x14ac:dyDescent="0.3">
      <c r="I1501">
        <v>72.400000000000006</v>
      </c>
      <c r="J1501">
        <v>-2.348163026039948</v>
      </c>
    </row>
    <row r="1502" spans="9:10" x14ac:dyDescent="0.3">
      <c r="I1502">
        <v>72.41</v>
      </c>
      <c r="J1502">
        <v>-2.3453661261822787</v>
      </c>
    </row>
    <row r="1503" spans="9:10" x14ac:dyDescent="0.3">
      <c r="I1503">
        <v>72.42</v>
      </c>
      <c r="J1503">
        <v>-2.3426188912272141</v>
      </c>
    </row>
    <row r="1504" spans="9:10" x14ac:dyDescent="0.3">
      <c r="I1504">
        <v>72.430000000000007</v>
      </c>
      <c r="J1504">
        <v>-2.3399191295310007</v>
      </c>
    </row>
    <row r="1505" spans="9:10" x14ac:dyDescent="0.3">
      <c r="I1505">
        <v>72.44</v>
      </c>
      <c r="J1505">
        <v>-2.3372647312818025</v>
      </c>
    </row>
    <row r="1506" spans="9:10" x14ac:dyDescent="0.3">
      <c r="I1506">
        <v>72.45</v>
      </c>
      <c r="J1506">
        <v>-2.3346536654155905</v>
      </c>
    </row>
    <row r="1507" spans="9:10" x14ac:dyDescent="0.3">
      <c r="I1507">
        <v>72.459999999999994</v>
      </c>
      <c r="J1507">
        <v>-2.3320839766727599</v>
      </c>
    </row>
    <row r="1508" spans="9:10" x14ac:dyDescent="0.3">
      <c r="I1508">
        <v>72.47</v>
      </c>
      <c r="J1508">
        <v>-2.3295537827874333</v>
      </c>
    </row>
    <row r="1509" spans="9:10" x14ac:dyDescent="0.3">
      <c r="I1509">
        <v>72.48</v>
      </c>
      <c r="J1509">
        <v>-2.3270612718021253</v>
      </c>
    </row>
    <row r="1510" spans="9:10" x14ac:dyDescent="0.3">
      <c r="I1510">
        <v>72.489999999999995</v>
      </c>
      <c r="J1510">
        <v>-2.3246046995006946</v>
      </c>
    </row>
    <row r="1511" spans="9:10" x14ac:dyDescent="0.3">
      <c r="I1511">
        <v>72.5</v>
      </c>
      <c r="J1511">
        <v>-2.322182386953116</v>
      </c>
    </row>
    <row r="1512" spans="9:10" x14ac:dyDescent="0.3">
      <c r="I1512">
        <v>72.510000000000005</v>
      </c>
      <c r="J1512">
        <v>-2.3197927181659943</v>
      </c>
    </row>
    <row r="1513" spans="9:10" x14ac:dyDescent="0.3">
      <c r="I1513">
        <v>72.52</v>
      </c>
      <c r="J1513">
        <v>-2.3174341378330592</v>
      </c>
    </row>
    <row r="1514" spans="9:10" x14ac:dyDescent="0.3">
      <c r="I1514">
        <v>72.53</v>
      </c>
      <c r="J1514">
        <v>-2.3151051491802872</v>
      </c>
    </row>
    <row r="1515" spans="9:10" x14ac:dyDescent="0.3">
      <c r="I1515">
        <v>72.540000000000006</v>
      </c>
      <c r="J1515">
        <v>-2.3128043119006882</v>
      </c>
    </row>
    <row r="1516" spans="9:10" x14ac:dyDescent="0.3">
      <c r="I1516">
        <v>72.55</v>
      </c>
      <c r="J1516">
        <v>-2.3105302401739833</v>
      </c>
    </row>
    <row r="1517" spans="9:10" x14ac:dyDescent="0.3">
      <c r="I1517">
        <v>72.56</v>
      </c>
      <c r="J1517">
        <v>-2.308281600766759</v>
      </c>
    </row>
    <row r="1518" spans="9:10" x14ac:dyDescent="0.3">
      <c r="I1518">
        <v>72.569999999999993</v>
      </c>
      <c r="J1518">
        <v>-2.3060571112090216</v>
      </c>
    </row>
    <row r="1519" spans="9:10" x14ac:dyDescent="0.3">
      <c r="I1519">
        <v>72.58</v>
      </c>
      <c r="J1519">
        <v>-2.3038555380431474</v>
      </c>
    </row>
    <row r="1520" spans="9:10" x14ac:dyDescent="0.3">
      <c r="I1520">
        <v>72.59</v>
      </c>
      <c r="J1520">
        <v>-2.3016756951416739</v>
      </c>
    </row>
    <row r="1521" spans="9:10" x14ac:dyDescent="0.3">
      <c r="I1521">
        <v>72.599999999999994</v>
      </c>
      <c r="J1521">
        <v>-2.2995164420904253</v>
      </c>
    </row>
    <row r="1522" spans="9:10" x14ac:dyDescent="0.3">
      <c r="I1522">
        <v>72.61</v>
      </c>
      <c r="J1522">
        <v>-2.2973766826337449</v>
      </c>
    </row>
    <row r="1523" spans="9:10" x14ac:dyDescent="0.3">
      <c r="I1523">
        <v>72.62</v>
      </c>
      <c r="J1523">
        <v>-2.2952553631788506</v>
      </c>
    </row>
    <row r="1524" spans="9:10" x14ac:dyDescent="0.3">
      <c r="I1524">
        <v>72.63</v>
      </c>
      <c r="J1524">
        <v>-2.293151471356365</v>
      </c>
    </row>
    <row r="1525" spans="9:10" x14ac:dyDescent="0.3">
      <c r="I1525">
        <v>72.64</v>
      </c>
      <c r="J1525">
        <v>-2.2910640346343905</v>
      </c>
    </row>
    <row r="1526" spans="9:10" x14ac:dyDescent="0.3">
      <c r="I1526">
        <v>72.650000000000006</v>
      </c>
      <c r="J1526">
        <v>-2.2889921189835771</v>
      </c>
    </row>
    <row r="1527" spans="9:10" x14ac:dyDescent="0.3">
      <c r="I1527">
        <v>72.66</v>
      </c>
      <c r="J1527">
        <v>-2.2869348275907733</v>
      </c>
    </row>
    <row r="1528" spans="9:10" x14ac:dyDescent="0.3">
      <c r="I1528">
        <v>72.67</v>
      </c>
      <c r="J1528">
        <v>-2.2848912996190149</v>
      </c>
    </row>
    <row r="1529" spans="9:10" x14ac:dyDescent="0.3">
      <c r="I1529">
        <v>72.680000000000007</v>
      </c>
      <c r="J1529">
        <v>-2.2828607090117656</v>
      </c>
    </row>
    <row r="1530" spans="9:10" x14ac:dyDescent="0.3">
      <c r="I1530">
        <v>72.69</v>
      </c>
      <c r="J1530">
        <v>-2.2808422633393342</v>
      </c>
    </row>
    <row r="1531" spans="9:10" x14ac:dyDescent="0.3">
      <c r="I1531">
        <v>72.7</v>
      </c>
      <c r="J1531">
        <v>-2.2788352026856318</v>
      </c>
    </row>
    <row r="1532" spans="9:10" x14ac:dyDescent="0.3">
      <c r="I1532">
        <v>72.709999999999994</v>
      </c>
      <c r="J1532">
        <v>-2.2768387985734857</v>
      </c>
    </row>
    <row r="1533" spans="9:10" x14ac:dyDescent="0.3">
      <c r="I1533">
        <v>72.72</v>
      </c>
      <c r="J1533">
        <v>-2.2748523529267723</v>
      </c>
    </row>
    <row r="1534" spans="9:10" x14ac:dyDescent="0.3">
      <c r="I1534">
        <v>72.73</v>
      </c>
      <c r="J1534">
        <v>-2.2728751970678465</v>
      </c>
    </row>
    <row r="1535" spans="9:10" x14ac:dyDescent="0.3">
      <c r="I1535">
        <v>72.739999999999995</v>
      </c>
      <c r="J1535">
        <v>-2.2709066907487068</v>
      </c>
    </row>
    <row r="1536" spans="9:10" x14ac:dyDescent="0.3">
      <c r="I1536">
        <v>72.75</v>
      </c>
      <c r="J1536">
        <v>-2.2689462212144793</v>
      </c>
    </row>
    <row r="1537" spans="9:10" x14ac:dyDescent="0.3">
      <c r="I1537">
        <v>72.760000000000005</v>
      </c>
      <c r="J1537">
        <v>-2.2669932022979351</v>
      </c>
    </row>
    <row r="1538" spans="9:10" x14ac:dyDescent="0.3">
      <c r="I1538">
        <v>72.77</v>
      </c>
      <c r="J1538">
        <v>-2.2650470735436574</v>
      </c>
    </row>
    <row r="1539" spans="9:10" x14ac:dyDescent="0.3">
      <c r="I1539">
        <v>72.78</v>
      </c>
      <c r="J1539">
        <v>-2.2631072993607546</v>
      </c>
    </row>
    <row r="1540" spans="9:10" x14ac:dyDescent="0.3">
      <c r="I1540">
        <v>72.790000000000006</v>
      </c>
      <c r="J1540">
        <v>-2.2611733682029178</v>
      </c>
    </row>
    <row r="1541" spans="9:10" x14ac:dyDescent="0.3">
      <c r="I1541">
        <v>72.8</v>
      </c>
      <c r="J1541">
        <v>-2.259244791774766</v>
      </c>
    </row>
    <row r="1542" spans="9:10" x14ac:dyDescent="0.3">
      <c r="I1542">
        <v>72.81</v>
      </c>
      <c r="J1542">
        <v>-2.2573211042634056</v>
      </c>
    </row>
    <row r="1543" spans="9:10" x14ac:dyDescent="0.3">
      <c r="I1543">
        <v>72.819999999999993</v>
      </c>
      <c r="J1543">
        <v>-2.2554018615943217</v>
      </c>
    </row>
    <row r="1544" spans="9:10" x14ac:dyDescent="0.3">
      <c r="I1544">
        <v>72.83</v>
      </c>
      <c r="J1544">
        <v>-2.2534866407105585</v>
      </c>
    </row>
    <row r="1545" spans="9:10" x14ac:dyDescent="0.3">
      <c r="I1545">
        <v>72.84</v>
      </c>
      <c r="J1545">
        <v>-2.2515750388744196</v>
      </c>
    </row>
    <row r="1546" spans="9:10" x14ac:dyDescent="0.3">
      <c r="I1546">
        <v>72.849999999999994</v>
      </c>
      <c r="J1546">
        <v>-2.2496666729907719</v>
      </c>
    </row>
    <row r="1547" spans="9:10" x14ac:dyDescent="0.3">
      <c r="I1547">
        <v>72.86</v>
      </c>
      <c r="J1547">
        <v>-2.2477611789511989</v>
      </c>
    </row>
    <row r="1548" spans="9:10" x14ac:dyDescent="0.3">
      <c r="I1548">
        <v>72.87</v>
      </c>
      <c r="J1548">
        <v>-2.2458582109982603</v>
      </c>
    </row>
    <row r="1549" spans="9:10" x14ac:dyDescent="0.3">
      <c r="I1549">
        <v>72.88</v>
      </c>
      <c r="J1549">
        <v>-2.2439574411091034</v>
      </c>
    </row>
    <row r="1550" spans="9:10" x14ac:dyDescent="0.3">
      <c r="I1550">
        <v>72.89</v>
      </c>
      <c r="J1550">
        <v>-2.2420585583977517</v>
      </c>
    </row>
    <row r="1551" spans="9:10" x14ac:dyDescent="0.3">
      <c r="I1551">
        <v>72.900000000000006</v>
      </c>
      <c r="J1551">
        <v>-2.2401612685354766</v>
      </c>
    </row>
    <row r="1552" spans="9:10" x14ac:dyDescent="0.3">
      <c r="I1552">
        <v>72.91</v>
      </c>
      <c r="J1552">
        <v>-2.238265293188523</v>
      </c>
    </row>
    <row r="1553" spans="9:10" x14ac:dyDescent="0.3">
      <c r="I1553">
        <v>72.92</v>
      </c>
      <c r="J1553">
        <v>-2.2363703694726982</v>
      </c>
    </row>
    <row r="1554" spans="9:10" x14ac:dyDescent="0.3">
      <c r="I1554">
        <v>72.930000000000007</v>
      </c>
      <c r="J1554">
        <v>-2.2344762494242238</v>
      </c>
    </row>
    <row r="1555" spans="9:10" x14ac:dyDescent="0.3">
      <c r="I1555">
        <v>72.94</v>
      </c>
      <c r="J1555">
        <v>-2.2325826994862781</v>
      </c>
    </row>
    <row r="1556" spans="9:10" x14ac:dyDescent="0.3">
      <c r="I1556">
        <v>72.95</v>
      </c>
      <c r="J1556">
        <v>-2.230689500010762</v>
      </c>
    </row>
    <row r="1557" spans="9:10" x14ac:dyDescent="0.3">
      <c r="I1557">
        <v>72.959999999999994</v>
      </c>
      <c r="J1557">
        <v>-2.2287964447747952</v>
      </c>
    </row>
    <row r="1558" spans="9:10" x14ac:dyDescent="0.3">
      <c r="I1558">
        <v>72.97</v>
      </c>
      <c r="J1558">
        <v>-2.2269033405114111</v>
      </c>
    </row>
    <row r="1559" spans="9:10" x14ac:dyDescent="0.3">
      <c r="I1559">
        <v>72.98</v>
      </c>
      <c r="J1559">
        <v>-2.2250100064540943</v>
      </c>
    </row>
    <row r="1560" spans="9:10" x14ac:dyDescent="0.3">
      <c r="I1560">
        <v>72.989999999999995</v>
      </c>
      <c r="J1560">
        <v>-2.2231162738946386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"/>
  <sheetViews>
    <sheetView workbookViewId="0">
      <selection activeCell="G13" sqref="G13"/>
    </sheetView>
  </sheetViews>
  <sheetFormatPr defaultRowHeight="16.5" x14ac:dyDescent="0.3"/>
  <sheetData>
    <row r="1" spans="1:7" x14ac:dyDescent="0.3">
      <c r="A1">
        <v>0</v>
      </c>
      <c r="B1">
        <v>0</v>
      </c>
      <c r="C1">
        <v>-0.33333333333333331</v>
      </c>
      <c r="D1">
        <v>-0.33333333333333331</v>
      </c>
      <c r="E1">
        <v>0</v>
      </c>
      <c r="F1">
        <v>-2</v>
      </c>
      <c r="G1">
        <v>0.1111111111111111</v>
      </c>
    </row>
    <row r="2" spans="1:7" x14ac:dyDescent="0.3">
      <c r="A2">
        <v>0</v>
      </c>
      <c r="B2">
        <v>1</v>
      </c>
      <c r="C2">
        <v>-0.33333333333333331</v>
      </c>
      <c r="D2">
        <v>0.66666666666666674</v>
      </c>
      <c r="E2">
        <v>0</v>
      </c>
      <c r="F2">
        <v>-1</v>
      </c>
      <c r="G2">
        <v>-0.11111111111111113</v>
      </c>
    </row>
    <row r="3" spans="1:7" x14ac:dyDescent="0.3">
      <c r="A3">
        <v>1</v>
      </c>
      <c r="B3">
        <v>0</v>
      </c>
      <c r="C3">
        <v>0.66666666666666674</v>
      </c>
      <c r="D3">
        <v>-0.33333333333333331</v>
      </c>
      <c r="E3">
        <v>-0.33333333333333331</v>
      </c>
      <c r="F3">
        <v>0</v>
      </c>
      <c r="G3">
        <v>-0.33333333333333337</v>
      </c>
    </row>
    <row r="4" spans="1:7" x14ac:dyDescent="0.3">
      <c r="C4" t="s">
        <v>1</v>
      </c>
      <c r="E4">
        <v>-0.33333333333333331</v>
      </c>
      <c r="F4">
        <v>1</v>
      </c>
      <c r="G4">
        <v>0.55555555555555558</v>
      </c>
    </row>
    <row r="5" spans="1:7" x14ac:dyDescent="0.3">
      <c r="A5" t="s">
        <v>0</v>
      </c>
      <c r="E5">
        <v>0.66666666666666674</v>
      </c>
      <c r="F5">
        <v>2</v>
      </c>
      <c r="G5">
        <v>-0.22222222222222224</v>
      </c>
    </row>
    <row r="6" spans="1:7" x14ac:dyDescent="0.3">
      <c r="A6">
        <v>1</v>
      </c>
      <c r="B6">
        <v>1</v>
      </c>
      <c r="E6">
        <v>0</v>
      </c>
    </row>
    <row r="7" spans="1:7" x14ac:dyDescent="0.3">
      <c r="A7">
        <v>3</v>
      </c>
      <c r="B7">
        <v>3</v>
      </c>
      <c r="E7">
        <v>0</v>
      </c>
    </row>
    <row r="8" spans="1:7" x14ac:dyDescent="0.3">
      <c r="A8">
        <v>0.33333333333333331</v>
      </c>
      <c r="B8">
        <v>0.33333333333333331</v>
      </c>
      <c r="E8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2018-07-03T05:38:52Z</cp:lastPrinted>
  <dcterms:created xsi:type="dcterms:W3CDTF">2018-07-03T05:32:39Z</dcterms:created>
  <dcterms:modified xsi:type="dcterms:W3CDTF">2018-07-04T08:38:51Z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59f82226-69fe-4c7b-9328-a91480d9bb0b</vt:lpwstr>
  </property>
</Properties>
</file>